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to " sheetId="1" r:id="rId4"/>
    <sheet state="visible" name="Business" sheetId="2" r:id="rId5"/>
    <sheet state="visible" name="Education" sheetId="3" r:id="rId6"/>
    <sheet state="visible" name="Entertainment &amp; Music" sheetId="4" r:id="rId7"/>
    <sheet state="visible" name="Fashion" sheetId="5" r:id="rId8"/>
    <sheet state="visible" name="Family" sheetId="6" r:id="rId9"/>
    <sheet state="visible" name="Food &amp; Beverage" sheetId="7" r:id="rId10"/>
    <sheet state="visible" name="Furniture &amp; Home" sheetId="8" r:id="rId11"/>
    <sheet state="visible" name="Gadget Tech &amp; Engineering" sheetId="9" r:id="rId12"/>
    <sheet state="visible" name="Gaming" sheetId="10" r:id="rId13"/>
    <sheet state="visible" name="Green &amp; Sustainability" sheetId="11" r:id="rId14"/>
    <sheet state="visible" name="Health &amp; Wellness" sheetId="12" r:id="rId15"/>
    <sheet state="visible" name="Jobs &amp; Careers" sheetId="13" r:id="rId16"/>
    <sheet state="visible" name="News &amp; Politics" sheetId="14" r:id="rId17"/>
    <sheet state="visible" name="Sports &amp; Outdoor" sheetId="15" r:id="rId18"/>
    <sheet state="visible" name="Pets" sheetId="16" r:id="rId19"/>
    <sheet state="visible" name="Retail &amp; Shopping" sheetId="17" r:id="rId20"/>
    <sheet state="visible" name="Real Estate" sheetId="18" r:id="rId21"/>
    <sheet state="visible" name="Travel" sheetId="19" r:id="rId22"/>
    <sheet state="visible" name="Weather" sheetId="20" r:id="rId23"/>
    <sheet state="visible" name="Wedding" sheetId="21" r:id="rId24"/>
    <sheet state="visible" name="Teens" sheetId="22" r:id="rId25"/>
    <sheet state="visible" name="18-34" sheetId="23" r:id="rId26"/>
    <sheet state="visible" name="34-50" sheetId="24" r:id="rId27"/>
    <sheet state="visible" name="50 Plus" sheetId="25" r:id="rId28"/>
    <sheet state="visible" name="Female" sheetId="26" r:id="rId29"/>
    <sheet state="visible" name="Male" sheetId="27" r:id="rId30"/>
    <sheet state="visible" name="African American " sheetId="28" r:id="rId31"/>
    <sheet state="visible" name="Asian" sheetId="29" r:id="rId32"/>
    <sheet state="visible" name="Chinese" sheetId="30" r:id="rId33"/>
    <sheet state="visible" name="Hispanic" sheetId="31" r:id="rId34"/>
    <sheet state="visible" name="Korean" sheetId="32" r:id="rId35"/>
    <sheet state="visible" name="Premium Inventory" sheetId="33" r:id="rId36"/>
    <sheet state="visible" name="HHI Low" sheetId="34" r:id="rId37"/>
    <sheet state="visible" name="HHI MediumHigh" sheetId="35" r:id="rId38"/>
  </sheets>
  <definedNames>
    <definedName hidden="1" localSheetId="4" name="_xlnm._FilterDatabase">Fashion!$D$9</definedName>
  </definedNames>
  <calcPr/>
</workbook>
</file>

<file path=xl/sharedStrings.xml><?xml version="1.0" encoding="utf-8"?>
<sst xmlns="http://schemas.openxmlformats.org/spreadsheetml/2006/main" count="31740" uniqueCount="18087">
  <si>
    <t>100autoguias.com</t>
  </si>
  <si>
    <t>101corvetteprojects.com</t>
  </si>
  <si>
    <t>1929fordhotrod.com</t>
  </si>
  <si>
    <t>2014-2015fordf150.com</t>
  </si>
  <si>
    <t>2014fordf150.com</t>
  </si>
  <si>
    <t>2015-2016newcars.com</t>
  </si>
  <si>
    <t>2015carspecs.com</t>
  </si>
  <si>
    <t>2015chevroletcolorado.net</t>
  </si>
  <si>
    <t>2015chevycars.com</t>
  </si>
  <si>
    <t>2015ford-mustang.com</t>
  </si>
  <si>
    <t>2015ford2016.com</t>
  </si>
  <si>
    <t>2carpros.com</t>
  </si>
  <si>
    <t>4-the-love-of-jeeps.com</t>
  </si>
  <si>
    <t>45autosport.com</t>
  </si>
  <si>
    <t>460ford.com</t>
  </si>
  <si>
    <t>57chevyradio.com</t>
  </si>
  <si>
    <t>67-72chevytrucks.com</t>
  </si>
  <si>
    <t>6speedonline.com</t>
  </si>
  <si>
    <t>7173mustangs.com</t>
  </si>
  <si>
    <t>7thgenhonda.com</t>
  </si>
  <si>
    <t>9nford.com</t>
  </si>
  <si>
    <t>aa1car.com</t>
  </si>
  <si>
    <t>aboutautomobile.com</t>
  </si>
  <si>
    <t>acuraratings.com</t>
  </si>
  <si>
    <t>acuraworld.com</t>
  </si>
  <si>
    <t>acurazine.com</t>
  </si>
  <si>
    <t>advanceautoparts.com</t>
  </si>
  <si>
    <t>affordableimport.net</t>
  </si>
  <si>
    <t>aircargotracking.net</t>
  </si>
  <si>
    <t>airportrentalcars.com</t>
  </si>
  <si>
    <t>allabouthonda.com</t>
  </si>
  <si>
    <t>allaboutprius.com</t>
  </si>
  <si>
    <t>allaboutthecar.com</t>
  </si>
  <si>
    <t>allamericanautomobiles.com</t>
  </si>
  <si>
    <t>allcarsbrands.com</t>
  </si>
  <si>
    <t>allcarselectric.com</t>
  </si>
  <si>
    <t>allfordmustangs.com</t>
  </si>
  <si>
    <t>allsmallcars.com</t>
  </si>
  <si>
    <t>allwheeldriveauto.com</t>
  </si>
  <si>
    <t>allworldauto.com</t>
  </si>
  <si>
    <t>altdriver.com</t>
  </si>
  <si>
    <t>amcarguide.com</t>
  </si>
  <si>
    <t>americanautoworker.com</t>
  </si>
  <si>
    <t>americandreamcars.com</t>
  </si>
  <si>
    <t>andysautosport.com</t>
  </si>
  <si>
    <t>antiquecar.com</t>
  </si>
  <si>
    <t>antiquedodgeparts.com</t>
  </si>
  <si>
    <t>arabyauto.com</t>
  </si>
  <si>
    <t>arcar.org</t>
  </si>
  <si>
    <t>arcaracing.com</t>
  </si>
  <si>
    <t>auctionzip.com</t>
  </si>
  <si>
    <t>audi-forums.com</t>
  </si>
  <si>
    <t>audiforums.com</t>
  </si>
  <si>
    <t>audiworld.com</t>
  </si>
  <si>
    <t>audizine.com</t>
  </si>
  <si>
    <t>ausjeepoffroad.com</t>
  </si>
  <si>
    <t>auto-brochures.com</t>
  </si>
  <si>
    <t>auto-data.net</t>
  </si>
  <si>
    <t>auto-evasion.com</t>
  </si>
  <si>
    <t>auto-lanka.com</t>
  </si>
  <si>
    <t>auto-power-girl.com</t>
  </si>
  <si>
    <t>auto-repair-help.com</t>
  </si>
  <si>
    <t>auto-repair-manuals.com</t>
  </si>
  <si>
    <t>auto-roundup.com</t>
  </si>
  <si>
    <t>auto-selection.com</t>
  </si>
  <si>
    <t>auto-types.com</t>
  </si>
  <si>
    <t>auto.bazos.cz</t>
  </si>
  <si>
    <t>auto.de</t>
  </si>
  <si>
    <t>auto.howstuffworks.com</t>
  </si>
  <si>
    <t>auto.mail.ru</t>
  </si>
  <si>
    <t>auto.manualsonline.com</t>
  </si>
  <si>
    <t>auto.ndtv.com</t>
  </si>
  <si>
    <t>auto.webindia123.com</t>
  </si>
  <si>
    <t>auto123.com</t>
  </si>
  <si>
    <t>autoah.com</t>
  </si>
  <si>
    <t>autoanything.com</t>
  </si>
  <si>
    <t>autobegin.com</t>
  </si>
  <si>
    <t>autobikeworld.com</t>
  </si>
  <si>
    <t>autobip.com</t>
  </si>
  <si>
    <t>autoblog.com</t>
  </si>
  <si>
    <t>autoblog.com.ar</t>
  </si>
  <si>
    <t>autobody.com</t>
  </si>
  <si>
    <t>autobody101.com</t>
  </si>
  <si>
    <t>autobodypartsonline.com</t>
  </si>
  <si>
    <t>autobodyshop-repair.com</t>
  </si>
  <si>
    <t>autobuy101.com</t>
  </si>
  <si>
    <t>autobytel.com</t>
  </si>
  <si>
    <t>autocad-architecture-blog.com</t>
  </si>
  <si>
    <t>autocalculator.org</t>
  </si>
  <si>
    <t>autocar.co.uk</t>
  </si>
  <si>
    <t>autocarindia.com</t>
  </si>
  <si>
    <t>autocarro.com.br</t>
  </si>
  <si>
    <t>autocatch.com</t>
  </si>
  <si>
    <t>autocentrum.pl</t>
  </si>
  <si>
    <t>autocheck.com</t>
  </si>
  <si>
    <t>autochunk.com</t>
  </si>
  <si>
    <t>autocity.com</t>
  </si>
  <si>
    <t>autoconnectedcar.com</t>
  </si>
  <si>
    <t>autoconx.com</t>
  </si>
  <si>
    <t>autocorrectfail.org</t>
  </si>
  <si>
    <t>autocosmos.com</t>
  </si>
  <si>
    <t>autocosmos.com.co</t>
  </si>
  <si>
    <t>autocreditexpress.com</t>
  </si>
  <si>
    <t>autodb.no</t>
  </si>
  <si>
    <t>autodealio.com</t>
  </si>
  <si>
    <t>autodeclics.com</t>
  </si>
  <si>
    <t>autodesk.com</t>
  </si>
  <si>
    <t>autoearnhits.com</t>
  </si>
  <si>
    <t>autoeducation.com</t>
  </si>
  <si>
    <t>autoevolution.com</t>
  </si>
  <si>
    <t>autoexpeditor.com</t>
  </si>
  <si>
    <t>autoexpert.ca</t>
  </si>
  <si>
    <t>autoexpress.co.uk</t>
  </si>
  <si>
    <t>autofieldguide.com</t>
  </si>
  <si>
    <t>autofiles.com</t>
  </si>
  <si>
    <t>autofinancing.net</t>
  </si>
  <si>
    <t>autofinder.com</t>
  </si>
  <si>
    <t>autofixinfo.com</t>
  </si>
  <si>
    <t>autofoundry.com</t>
  </si>
  <si>
    <t>autogidas.lt</t>
  </si>
  <si>
    <t>autoguide.com</t>
  </si>
  <si>
    <t>autohebdo.net</t>
  </si>
  <si>
    <t>autoheroes.com</t>
  </si>
  <si>
    <t>autoholics.com</t>
  </si>
  <si>
    <t>autohopper.com</t>
  </si>
  <si>
    <t>autoibuyer.com</t>
  </si>
  <si>
    <t>autoimportadores.do</t>
  </si>
  <si>
    <t>autoindustries.com</t>
  </si>
  <si>
    <t>autoindustriya.com</t>
  </si>
  <si>
    <t>autoinfection.com</t>
  </si>
  <si>
    <t>autoinlife.com</t>
  </si>
  <si>
    <t>autoinsider.org</t>
  </si>
  <si>
    <t>autoinsurancetips.com</t>
  </si>
  <si>
    <t>autoinsuresavings.org</t>
  </si>
  <si>
    <t>autoitscript.com</t>
  </si>
  <si>
    <t>autoiweb.com</t>
  </si>
  <si>
    <t>autojager.com</t>
  </si>
  <si>
    <t>autoklub.jutarnji.hr</t>
  </si>
  <si>
    <t>autoleak.com</t>
  </si>
  <si>
    <t>autolikesgroup.com</t>
  </si>
  <si>
    <t>autoliquidator.com</t>
  </si>
  <si>
    <t>autolist.com</t>
  </si>
  <si>
    <t>autolotesv.com</t>
  </si>
  <si>
    <t>automadic.com</t>
  </si>
  <si>
    <t>automall.com</t>
  </si>
  <si>
    <t>automansite.com</t>
  </si>
  <si>
    <t>automart.co.za</t>
  </si>
  <si>
    <t>automatedgenealogy.com</t>
  </si>
  <si>
    <t>automationrepository.com</t>
  </si>
  <si>
    <t>automationworld.com</t>
  </si>
  <si>
    <t>automd.com</t>
  </si>
  <si>
    <t>automedia.com</t>
  </si>
  <si>
    <t>automnews.com</t>
  </si>
  <si>
    <t>automobile-catalog.com</t>
  </si>
  <si>
    <t>automobile-sportive.com</t>
  </si>
  <si>
    <t>automobile.fr</t>
  </si>
  <si>
    <t>automobiledimension.com</t>
  </si>
  <si>
    <t>automobilein.com</t>
  </si>
  <si>
    <t>automobilemag.com</t>
  </si>
  <si>
    <t>automobiles.honda.com</t>
  </si>
  <si>
    <t>automobilesreview.com</t>
  </si>
  <si>
    <t>automoblog.net</t>
  </si>
  <si>
    <t>automotive-fleet.com</t>
  </si>
  <si>
    <t>automotive-talk.com</t>
  </si>
  <si>
    <t>Automotive.com</t>
  </si>
  <si>
    <t>automotiveaddicts.com</t>
  </si>
  <si>
    <t>automotivedigitalmarketing.com</t>
  </si>
  <si>
    <t>automotiveforums.com</t>
  </si>
  <si>
    <t>automotivelatest.com</t>
  </si>
  <si>
    <t>automotivematomy.nonissue.com</t>
  </si>
  <si>
    <t>automotiveonlineinsurance.com</t>
  </si>
  <si>
    <t>automotivetalkz.com</t>
  </si>
  <si>
    <t>automotivethinker.com</t>
  </si>
  <si>
    <t>automotivetroubleshootingsecrets.com</t>
  </si>
  <si>
    <t>automotix.net</t>
  </si>
  <si>
    <t>automototube.net</t>
  </si>
  <si>
    <t>automotto.com</t>
  </si>
  <si>
    <t>automuseumonline.com</t>
  </si>
  <si>
    <t>autonationchryslerdodgejeeprampembrokepines.com</t>
  </si>
  <si>
    <t>autonet.ca</t>
  </si>
  <si>
    <t>autonews.com</t>
  </si>
  <si>
    <t>autoomobile.com</t>
  </si>
  <si>
    <t>autooverload.com</t>
  </si>
  <si>
    <t>autopartsfair.com</t>
  </si>
  <si>
    <t>autopartswarehouse.com</t>
  </si>
  <si>
    <t>autopartsway.ca</t>
  </si>
  <si>
    <t>autopartsway.com</t>
  </si>
  <si>
    <t>autopedia.com</t>
  </si>
  <si>
    <t>autophiles.com</t>
  </si>
  <si>
    <t>autopia.org</t>
  </si>
  <si>
    <t>autoportal.com</t>
  </si>
  <si>
    <t>autopro.com.vn</t>
  </si>
  <si>
    <t>autopromocenter.com</t>
  </si>
  <si>
    <t>autoproyecto.com</t>
  </si>
  <si>
    <t>autopsyfiles.org</t>
  </si>
  <si>
    <t>autopten.com</t>
  </si>
  <si>
    <t>autoracing1.com</t>
  </si>
  <si>
    <t>autoracingdaily.com</t>
  </si>
  <si>
    <t>autoramarv.com</t>
  </si>
  <si>
    <t>autorentalnews.com</t>
  </si>
  <si>
    <t>autorepair.about.com</t>
  </si>
  <si>
    <t>autorepairmanuals.ws</t>
  </si>
  <si>
    <t>autorevue.cz</t>
  </si>
  <si>
    <t>autorooster.com</t>
  </si>
  <si>
    <t>autoroundup.com</t>
  </si>
  <si>
    <t>autorv.com</t>
  </si>
  <si>
    <t>autos.answers.com</t>
  </si>
  <si>
    <t>autos.aol.com</t>
  </si>
  <si>
    <t>autos.ca</t>
  </si>
  <si>
    <t>autos.cr</t>
  </si>
  <si>
    <t>autos.jdpower.com</t>
  </si>
  <si>
    <t>autos.maxabout.com</t>
  </si>
  <si>
    <t>autos.msn.com</t>
  </si>
  <si>
    <t>autos.searchtempest.com</t>
  </si>
  <si>
    <t>autosales.com</t>
  </si>
  <si>
    <t>autosaur.com</t>
  </si>
  <si>
    <t>autoscar.com.br</t>
  </si>
  <si>
    <t>autoscout24.be</t>
  </si>
  <si>
    <t>autoscout24.ch</t>
  </si>
  <si>
    <t>autoscout24.de</t>
  </si>
  <si>
    <t>autoscout24.fr</t>
  </si>
  <si>
    <t>autoscout24.it</t>
  </si>
  <si>
    <t>autoscout24.nl</t>
  </si>
  <si>
    <t>autosenreynosa.com</t>
  </si>
  <si>
    <t>autosenventahn.com</t>
  </si>
  <si>
    <t>autoserviceprofessional.com</t>
  </si>
  <si>
    <t>autoshopowner.com</t>
  </si>
  <si>
    <t>autoshopper.com</t>
  </si>
  <si>
    <t>autoshowvideos.com</t>
  </si>
  <si>
    <t>autoslounge.com</t>
  </si>
  <si>
    <t>autosnout.com</t>
  </si>
  <si>
    <t>autosofasia.com</t>
  </si>
  <si>
    <t>autosofinterest.com</t>
  </si>
  <si>
    <t>autosoldbest.com</t>
  </si>
  <si>
    <t>autospeed.com</t>
  </si>
  <si>
    <t>autospeedmarket.com</t>
  </si>
  <si>
    <t>autospies.com</t>
  </si>
  <si>
    <t>autosplus.tv</t>
  </si>
  <si>
    <t>autosport.com</t>
  </si>
  <si>
    <t>autospottv.com/</t>
  </si>
  <si>
    <t>autossegredos.com.br</t>
  </si>
  <si>
    <t>autostaffer.com</t>
  </si>
  <si>
    <t>autostraddle.com</t>
  </si>
  <si>
    <t>autostyle.co.za</t>
  </si>
  <si>
    <t>autosubasta.do</t>
  </si>
  <si>
    <t>autosweblog.com</t>
  </si>
  <si>
    <t>autotecnico-online.com</t>
  </si>
  <si>
    <t>autotestok.com</t>
  </si>
  <si>
    <t>autotrader.ca</t>
  </si>
  <si>
    <t>autotrader.co.nz</t>
  </si>
  <si>
    <t>autotrader.co.uk</t>
  </si>
  <si>
    <t>autotrader.co.za</t>
  </si>
  <si>
    <t>autotrader.com</t>
  </si>
  <si>
    <t>autotrader.com.au</t>
  </si>
  <si>
    <t>autotrader.com.mx</t>
  </si>
  <si>
    <t>autotrader.mx</t>
  </si>
  <si>
    <t>autotraderclassics.com</t>
  </si>
  <si>
    <t>autotraderuae.com</t>
  </si>
  <si>
    <t>autotraffictip.com</t>
  </si>
  <si>
    <t>autotrendworld.com</t>
  </si>
  <si>
    <t>autotribute.com</t>
  </si>
  <si>
    <t>autotuningportal24.com</t>
  </si>
  <si>
    <t>autoulike.com</t>
  </si>
  <si>
    <t>autousp.com</t>
  </si>
  <si>
    <t>autovit.ro</t>
  </si>
  <si>
    <t>autowango.com</t>
  </si>
  <si>
    <t>autoweek.com</t>
  </si>
  <si>
    <t>autoweek.nl</t>
  </si>
  <si>
    <t>autoworld.com</t>
  </si>
  <si>
    <t>autoworld.com.my</t>
  </si>
  <si>
    <t>autoworldd.com</t>
  </si>
  <si>
    <t>autoworldnews.com</t>
  </si>
  <si>
    <t>autozin.com</t>
  </si>
  <si>
    <t>autozippy.com</t>
  </si>
  <si>
    <t>autozone.com</t>
  </si>
  <si>
    <t>aycarayquelocura.com</t>
  </si>
  <si>
    <t>azmustangs.com</t>
  </si>
  <si>
    <t>basiccarpentrytechniques.com</t>
  </si>
  <si>
    <t>batauto.com</t>
  </si>
  <si>
    <t>battercar.com</t>
  </si>
  <si>
    <t>bcautos.com</t>
  </si>
  <si>
    <t>beastwheels.com</t>
  </si>
  <si>
    <t>benzconnection.com</t>
  </si>
  <si>
    <t>benzforum.com</t>
  </si>
  <si>
    <t>benzinsider.com</t>
  </si>
  <si>
    <t>benzshops.com</t>
  </si>
  <si>
    <t>benztuning.com</t>
  </si>
  <si>
    <t>benzworld.org</t>
  </si>
  <si>
    <t>best-auto-detailing-tips.com</t>
  </si>
  <si>
    <t>best-car-rental-tips.com</t>
  </si>
  <si>
    <t>bestauto.ro</t>
  </si>
  <si>
    <t>bestcar2016.com</t>
  </si>
  <si>
    <t>bestcarfinder.com</t>
  </si>
  <si>
    <t>bestcarpedia.com</t>
  </si>
  <si>
    <t>bestcars.uol.com.br</t>
  </si>
  <si>
    <t>bestcarsfor2015.com</t>
  </si>
  <si>
    <t>bestcarsof2015.com</t>
  </si>
  <si>
    <t>bestcarsprice.com</t>
  </si>
  <si>
    <t>besthondamodels.com</t>
  </si>
  <si>
    <t>bestsellingcarsblog.com</t>
  </si>
  <si>
    <t>bitchincamero.com</t>
  </si>
  <si>
    <t>blackautomotives.net</t>
  </si>
  <si>
    <t>bleepinjeep.com</t>
  </si>
  <si>
    <t>blendcars.com</t>
  </si>
  <si>
    <t>blowoutcards.com</t>
  </si>
  <si>
    <t>blucarros.com.br</t>
  </si>
  <si>
    <t>bmooreford.com</t>
  </si>
  <si>
    <t>bmw-driver.net</t>
  </si>
  <si>
    <t>bmw-sg.com</t>
  </si>
  <si>
    <t>bmw2002faq.com</t>
  </si>
  <si>
    <t>bmw3-series.com</t>
  </si>
  <si>
    <t>bmwarchive.org</t>
  </si>
  <si>
    <t>bmwblog.com</t>
  </si>
  <si>
    <t>bmwcoding.com</t>
  </si>
  <si>
    <t>bmwconfig.com</t>
  </si>
  <si>
    <t>bmwdiscount.com</t>
  </si>
  <si>
    <t>bmwdot.com</t>
  </si>
  <si>
    <t>bmwe36blog.com</t>
  </si>
  <si>
    <t>bmwfanatics.co.za</t>
  </si>
  <si>
    <t>bmwffc.com</t>
  </si>
  <si>
    <t>bmwlink.com</t>
  </si>
  <si>
    <t>bmwlt.com</t>
  </si>
  <si>
    <t>bmwmonitor.com</t>
  </si>
  <si>
    <t>bmwmotos.com</t>
  </si>
  <si>
    <t>bmwofbakersfield.com</t>
  </si>
  <si>
    <t>bmwofficial.com</t>
  </si>
  <si>
    <t>bmwownersclub.com</t>
  </si>
  <si>
    <t>bmwsr.org</t>
  </si>
  <si>
    <t>bmwvin.com</t>
  </si>
  <si>
    <t>boldride.com</t>
  </si>
  <si>
    <t>bramclassauto.com</t>
  </si>
  <si>
    <t>brightonpittsfordpost.com</t>
  </si>
  <si>
    <t>budgetcarsales.com</t>
  </si>
  <si>
    <t>buickforums.com</t>
  </si>
  <si>
    <t>burlappcar.com</t>
  </si>
  <si>
    <t>bushautoblog.com</t>
  </si>
  <si>
    <t>buyoldcars.com</t>
  </si>
  <si>
    <t>cadillacforums.com</t>
  </si>
  <si>
    <t>cadillacreports.com</t>
  </si>
  <si>
    <t>camaroblog.com</t>
  </si>
  <si>
    <t>camarocarplace.com</t>
  </si>
  <si>
    <t>cameroid.com</t>
  </si>
  <si>
    <t>camerondallasweb.com</t>
  </si>
  <si>
    <t>cameronstation.org</t>
  </si>
  <si>
    <t>camerounlink.com</t>
  </si>
  <si>
    <t>camerounlink.net</t>
  </si>
  <si>
    <t>caminhoes.icarros.com.br</t>
  </si>
  <si>
    <t>car-and-safety.com</t>
  </si>
  <si>
    <t>car-auto-insurance.net</t>
  </si>
  <si>
    <t>car-from-uk.com</t>
  </si>
  <si>
    <t>car-insur.us</t>
  </si>
  <si>
    <t>car-logos.org</t>
  </si>
  <si>
    <t>car-mods.wonderhowto.com</t>
  </si>
  <si>
    <t>car-part.com</t>
  </si>
  <si>
    <t>car-rates.com</t>
  </si>
  <si>
    <t>car-revs-daily.com</t>
  </si>
  <si>
    <t>car-safety.org</t>
  </si>
  <si>
    <t>car-seat.org</t>
  </si>
  <si>
    <t>car-service-manuals.com</t>
  </si>
  <si>
    <t>car.blog.br</t>
  </si>
  <si>
    <t>car.com</t>
  </si>
  <si>
    <t>car.mitula.us</t>
  </si>
  <si>
    <t>car100100.com</t>
  </si>
  <si>
    <t>car24news.com</t>
  </si>
  <si>
    <t>car2future.com</t>
  </si>
  <si>
    <t>caradvice.com.au</t>
  </si>
  <si>
    <t>caramerican.com</t>
  </si>
  <si>
    <t>caranddriver.com</t>
  </si>
  <si>
    <t>caranddriverbrasil.uol.com.br</t>
  </si>
  <si>
    <t>caranddriverthef1.com</t>
  </si>
  <si>
    <t>carandtravel.tv</t>
  </si>
  <si>
    <t>carango.com.br</t>
  </si>
  <si>
    <t>carango.tnh1.com.br</t>
  </si>
  <si>
    <t>caraudio.com</t>
  </si>
  <si>
    <t>caraudioclassifieds.org</t>
  </si>
  <si>
    <t>caraudioforumz.com</t>
  </si>
  <si>
    <t>caraudiomag.com</t>
  </si>
  <si>
    <t>caraudionow.com</t>
  </si>
  <si>
    <t>caravans.autotrader.co.uk</t>
  </si>
  <si>
    <t>carbatterychargerscentral.com</t>
  </si>
  <si>
    <t>carbatteryworld.com</t>
  </si>
  <si>
    <t>carbibles.com</t>
  </si>
  <si>
    <t>carblogindia.com</t>
  </si>
  <si>
    <t>carbodydesign.com</t>
  </si>
  <si>
    <t>carbodyparts.net</t>
  </si>
  <si>
    <t>carbuzz.com</t>
  </si>
  <si>
    <t>carcabin.com</t>
  </si>
  <si>
    <t>carcarekiosk.com</t>
  </si>
  <si>
    <t>carclassifiedsbystate.com</t>
  </si>
  <si>
    <t>carcomplaints.com</t>
  </si>
  <si>
    <t>carcraft.com</t>
  </si>
  <si>
    <t>carcrushing.com</t>
  </si>
  <si>
    <t>cardealer.handonreviews.net</t>
  </si>
  <si>
    <t>cardealerforums.com</t>
  </si>
  <si>
    <t>cardealerreviews.org</t>
  </si>
  <si>
    <t>cardealertip.handonreviews.net</t>
  </si>
  <si>
    <t>cardekho.com</t>
  </si>
  <si>
    <t>cardoorglass.com</t>
  </si>
  <si>
    <t>carfax.com</t>
  </si>
  <si>
    <t>carfaxdepot.com</t>
  </si>
  <si>
    <t>carfaxonline.com</t>
  </si>
  <si>
    <t>carfinderph.com</t>
  </si>
  <si>
    <t>carfolio.com</t>
  </si>
  <si>
    <t>carforum.net</t>
  </si>
  <si>
    <t>carfrom.us</t>
  </si>
  <si>
    <t>cargovanconversion.com</t>
  </si>
  <si>
    <t>cargraph.com</t>
  </si>
  <si>
    <t>carguide.ph</t>
  </si>
  <si>
    <t>cargurus.com</t>
  </si>
  <si>
    <t>carhaulerdispatch.com</t>
  </si>
  <si>
    <t>carhoots.com</t>
  </si>
  <si>
    <t>carinpicture.com</t>
  </si>
  <si>
    <t>carinsurancetopics.com</t>
  </si>
  <si>
    <t>carinsureservice.com</t>
  </si>
  <si>
    <t>carjunky.com</t>
  </si>
  <si>
    <t>carloancalculator.me</t>
  </si>
  <si>
    <t>carlogos.org</t>
  </si>
  <si>
    <t>carltonbale.com</t>
  </si>
  <si>
    <t>carmagazine.co.uk</t>
  </si>
  <si>
    <t>carmanuals2.com</t>
  </si>
  <si>
    <t>carmax.com</t>
  </si>
  <si>
    <t>carmemories.com</t>
  </si>
  <si>
    <t>carmodelslist.com</t>
  </si>
  <si>
    <t>carnearyou.com</t>
  </si>
  <si>
    <t>carnewschina.com</t>
  </si>
  <si>
    <t>carnut.com</t>
  </si>
  <si>
    <t>carolinahondas.com</t>
  </si>
  <si>
    <t>carolinasrcracers.com</t>
  </si>
  <si>
    <t>carophile.com</t>
  </si>
  <si>
    <t>carparts.com</t>
  </si>
  <si>
    <t>carpictures.com</t>
  </si>
  <si>
    <t>carplace.virgula.uol.com.br</t>
  </si>
  <si>
    <t>carpoint.com.au</t>
  </si>
  <si>
    <t>carpreserve.com</t>
  </si>
  <si>
    <t>carpreview.com</t>
  </si>
  <si>
    <t>carproblemzoo.com</t>
  </si>
  <si>
    <t>carquack.com</t>
  </si>
  <si>
    <t>carreleasedate2016.com</t>
  </si>
  <si>
    <t>carreview.com</t>
  </si>
  <si>
    <t>carro-automovel-usado.vivanuncios.com</t>
  </si>
  <si>
    <t>carro.mercadolivre.com.br</t>
  </si>
  <si>
    <t>carrobauru.com.br</t>
  </si>
  <si>
    <t>carrodopovo.com.br</t>
  </si>
  <si>
    <t>carroecarros.com.br</t>
  </si>
  <si>
    <t>carrojau.com.br</t>
  </si>
  <si>
    <t>carroonline.terra.com.br</t>
  </si>
  <si>
    <t>carros.ig.com.br</t>
  </si>
  <si>
    <t>carros.mercadolivre.com.br</t>
  </si>
  <si>
    <t>carros.mitula.com.br</t>
  </si>
  <si>
    <t>carros.trovit.com.br</t>
  </si>
  <si>
    <t>carros.uol.com.br</t>
  </si>
  <si>
    <t>carrosnaserra.com.br</t>
  </si>
  <si>
    <t>carrosnaweb.com.br</t>
  </si>
  <si>
    <t>cars-data.com</t>
  </si>
  <si>
    <t>cars-directory.net</t>
  </si>
  <si>
    <t>cars-expert.com</t>
  </si>
  <si>
    <t>cars-on-line.com</t>
  </si>
  <si>
    <t>cars-talk.com</t>
  </si>
  <si>
    <t>cars.com</t>
  </si>
  <si>
    <t>cars.donedeal.ie</t>
  </si>
  <si>
    <t>cars.ebay.com.au</t>
  </si>
  <si>
    <t>cars.oodle.com</t>
  </si>
  <si>
    <t>cars4sale.pro</t>
  </si>
  <si>
    <t>carsales.com.au</t>
  </si>
  <si>
    <t>carsalesprofessional.com</t>
  </si>
  <si>
    <t>carsandbike.com</t>
  </si>
  <si>
    <t>carsandbikes24.com</t>
  </si>
  <si>
    <t>carsattack.com</t>
  </si>
  <si>
    <t>carsautosglobal.com</t>
  </si>
  <si>
    <t>carsbase.com</t>
  </si>
  <si>
    <t>carsblare.com</t>
  </si>
  <si>
    <t>carsbyowner.net</t>
  </si>
  <si>
    <t>carscoops.com</t>
  </si>
  <si>
    <t>carscritic.com</t>
  </si>
  <si>
    <t>carsdir.com</t>
  </si>
  <si>
    <t>carsdirect.com</t>
  </si>
  <si>
    <t>carseatblog.com</t>
  </si>
  <si>
    <t>carseatlaws.com</t>
  </si>
  <si>
    <t>carseatscompare.com</t>
  </si>
  <si>
    <t>carsensor.net</t>
  </si>
  <si>
    <t>carservers.com</t>
  </si>
  <si>
    <t>carservicecoupon.com</t>
  </si>
  <si>
    <t>carsession.com</t>
  </si>
  <si>
    <t>carsforagrand.com</t>
  </si>
  <si>
    <t>carsformaniacs.com</t>
  </si>
  <si>
    <t>carsforsale.com</t>
  </si>
  <si>
    <t>carsforsalenewandused.com</t>
  </si>
  <si>
    <t>carsforum.co.il</t>
  </si>
  <si>
    <t>carsgalleria.com</t>
  </si>
  <si>
    <t>carsguide.com.au</t>
  </si>
  <si>
    <t>carsguru.com</t>
  </si>
  <si>
    <t>carshill.com</t>
  </si>
  <si>
    <t>carshowfinder.org</t>
  </si>
  <si>
    <t>carshownationals.com</t>
  </si>
  <si>
    <t>carshowtv.com</t>
  </si>
  <si>
    <t>carsinbarns.com</t>
  </si>
  <si>
    <t>carsinsanity.com</t>
  </si>
  <si>
    <t>carsinyuma.com</t>
  </si>
  <si>
    <t>carsite.co.uk</t>
  </si>
  <si>
    <t>carslift.com</t>
  </si>
  <si>
    <t>carsluxurious.com</t>
  </si>
  <si>
    <t>carsmaklar.com</t>
  </si>
  <si>
    <t>carsmart101.com</t>
  </si>
  <si>
    <t>carsmenu.com</t>
  </si>
  <si>
    <t>carsmexico.com</t>
  </si>
  <si>
    <t>carsmid.net</t>
  </si>
  <si>
    <t>carsonline-ads.com</t>
  </si>
  <si>
    <t>carsonlinefree.com</t>
  </si>
  <si>
    <t>carsonnow.org</t>
  </si>
  <si>
    <t>carsoup.com</t>
  </si>
  <si>
    <t>carspacebook.com</t>
  </si>
  <si>
    <t>carspoon.com</t>
  </si>
  <si>
    <t>carspyshots.net</t>
  </si>
  <si>
    <t>carsquare.com</t>
  </si>
  <si>
    <t>carsredesign.com</t>
  </si>
  <si>
    <t>carsrelease2014-2015.com</t>
  </si>
  <si>
    <t>carsreleasedate2015.com</t>
  </si>
  <si>
    <t>carsrev4u.com</t>
  </si>
  <si>
    <t>carsreviewpics.com</t>
  </si>
  <si>
    <t>carsreviews2014.com</t>
  </si>
  <si>
    <t>carstations.com</t>
  </si>
  <si>
    <t>carstreak.com</t>
  </si>
  <si>
    <t>carstuffshow.com</t>
  </si>
  <si>
    <t>carsurvey.org</t>
  </si>
  <si>
    <t>carswatcher.com</t>
  </si>
  <si>
    <t>carsworldonline.com</t>
  </si>
  <si>
    <t>cartalk.com</t>
  </si>
  <si>
    <t>cartintlaw.com</t>
  </si>
  <si>
    <t>cartipstoday.com</t>
  </si>
  <si>
    <t>cartitans.com</t>
  </si>
  <si>
    <t>cartolafcmix.com</t>
  </si>
  <si>
    <t>cartownforums.com</t>
  </si>
  <si>
    <t>cartoys.com</t>
  </si>
  <si>
    <t>cartrade.com</t>
  </si>
  <si>
    <t>cartruckinfo.com</t>
  </si>
  <si>
    <t>cartrucktrader.com</t>
  </si>
  <si>
    <t>cartype.com</t>
  </si>
  <si>
    <t>carwale.com</t>
  </si>
  <si>
    <t>carzi.com</t>
  </si>
  <si>
    <t>carzone.ie</t>
  </si>
  <si>
    <t>cashcarstore.com</t>
  </si>
  <si>
    <t>categoryauto.com</t>
  </si>
  <si>
    <t>cbmwinchester.com</t>
  </si>
  <si>
    <t>celebritycarsblog.com</t>
  </si>
  <si>
    <t>celebritycarz.com</t>
  </si>
  <si>
    <t>celebsandcars.com</t>
  </si>
  <si>
    <t>challengerblog.com</t>
  </si>
  <si>
    <t>challengertalk.com</t>
  </si>
  <si>
    <t>charlotteautoauction.com</t>
  </si>
  <si>
    <t>cheapautoparts.com</t>
  </si>
  <si>
    <t>cheapcraigslistcars.com</t>
  </si>
  <si>
    <t>cheapusedcarsbyowner.com</t>
  </si>
  <si>
    <t>cherokeechryslerdodgejeep.com</t>
  </si>
  <si>
    <t>chevelles.com</t>
  </si>
  <si>
    <t>chevroletcruze.net</t>
  </si>
  <si>
    <t>chevroletcruzeforum.com</t>
  </si>
  <si>
    <t>chevroletforum.com</t>
  </si>
  <si>
    <t>chevroletproblems.com</t>
  </si>
  <si>
    <t>chevroletreports.com</t>
  </si>
  <si>
    <t>chevy-camaro.com</t>
  </si>
  <si>
    <t>chevy.oldcarmanualproject.com</t>
  </si>
  <si>
    <t>chevychaser.com</t>
  </si>
  <si>
    <t>chevycobaltforum.com</t>
  </si>
  <si>
    <t>chevydiy.com</t>
  </si>
  <si>
    <t>chevyequinoxforum.com</t>
  </si>
  <si>
    <t>chevyhhr.net</t>
  </si>
  <si>
    <t>chevyhiperformance.com</t>
  </si>
  <si>
    <t>chevymalibuforum.com</t>
  </si>
  <si>
    <t>chevysilveradoblog.com</t>
  </si>
  <si>
    <t>chevysparkforum.com</t>
  </si>
  <si>
    <t>chevytalk.org</t>
  </si>
  <si>
    <t>chevytruckreviews.com</t>
  </si>
  <si>
    <t>chevytruckworld.com</t>
  </si>
  <si>
    <t>chevytruckworld.tenmagazines.com</t>
  </si>
  <si>
    <t>chickslovethecar.com</t>
  </si>
  <si>
    <t>chinaautoweb.com</t>
  </si>
  <si>
    <t>chinacarreports.com</t>
  </si>
  <si>
    <t>chonday.com</t>
  </si>
  <si>
    <t>chuckstevensdodgechryslerjeep.com</t>
  </si>
  <si>
    <t>citycarmodels.com</t>
  </si>
  <si>
    <t>classadrivers.com</t>
  </si>
  <si>
    <t>classiccarcommunity.com</t>
  </si>
  <si>
    <t>classiccardatabase.com</t>
  </si>
  <si>
    <t>classiccars.about.com</t>
  </si>
  <si>
    <t>classiccars.com</t>
  </si>
  <si>
    <t>classiccarsarena.com</t>
  </si>
  <si>
    <t>classiccarsforsale.co.uk</t>
  </si>
  <si>
    <t>classiccarsrotting.com</t>
  </si>
  <si>
    <t>classictruckworld.tenmagazines.com</t>
  </si>
  <si>
    <t>classiczcars.com</t>
  </si>
  <si>
    <t>classyauto.com</t>
  </si>
  <si>
    <t>clublexus.com</t>
  </si>
  <si>
    <t>coastmagazine.com</t>
  </si>
  <si>
    <t>collectorcarads.com</t>
  </si>
  <si>
    <t>collectorcarmarket.com</t>
  </si>
  <si>
    <t>collectorcarnation.com</t>
  </si>
  <si>
    <t>collectorcarpricetracker.com</t>
  </si>
  <si>
    <t>collectorcarsforsale.com</t>
  </si>
  <si>
    <t>coloradosprings.com</t>
  </si>
  <si>
    <t>commandocaralarms.com</t>
  </si>
  <si>
    <t>CommercialTruckTrader.com</t>
  </si>
  <si>
    <t>community.cartalk.com</t>
  </si>
  <si>
    <t>compreauto.com.br</t>
  </si>
  <si>
    <t>compreautomovil.com</t>
  </si>
  <si>
    <t>comprecar.com.br</t>
  </si>
  <si>
    <t>conceptcarz.com</t>
  </si>
  <si>
    <t>consumercarnews.com</t>
  </si>
  <si>
    <t>contactcars.com</t>
  </si>
  <si>
    <t>convertiblecarmagazine.com</t>
  </si>
  <si>
    <t>coolcarhub.com</t>
  </si>
  <si>
    <t>coolcarwallpaper.net</t>
  </si>
  <si>
    <t>corvette-dealers.com</t>
  </si>
  <si>
    <t>corvette-forum.com</t>
  </si>
  <si>
    <t>corvette-restoration.com</t>
  </si>
  <si>
    <t>corvette-web-central.com</t>
  </si>
  <si>
    <t>corvette-world.com</t>
  </si>
  <si>
    <t>corvette7.com</t>
  </si>
  <si>
    <t>corvetteactioncenter.com</t>
  </si>
  <si>
    <t>corvetteblogger.com</t>
  </si>
  <si>
    <t>corvettec3.ca</t>
  </si>
  <si>
    <t>corvettec3.com</t>
  </si>
  <si>
    <t>corvetteflorida.com</t>
  </si>
  <si>
    <t>corvetteforum.com</t>
  </si>
  <si>
    <t>corvetteforums.com</t>
  </si>
  <si>
    <t>corvetteimages.com</t>
  </si>
  <si>
    <t>corvettesforsaleinflorida.com</t>
  </si>
  <si>
    <t>corvettesforsaleintx.com</t>
  </si>
  <si>
    <t>corvettetraderclassifieds.com</t>
  </si>
  <si>
    <t>corvettetraderonline.com</t>
  </si>
  <si>
    <t>corvettevideos.tv</t>
  </si>
  <si>
    <t>countrycars.com.au</t>
  </si>
  <si>
    <t>countrycompaniesautoinsurance.com</t>
  </si>
  <si>
    <t>crashescars.com</t>
  </si>
  <si>
    <t>crazycardtrick.com</t>
  </si>
  <si>
    <t>crieseucarro.net</t>
  </si>
  <si>
    <t>crvownersclub.com</t>
  </si>
  <si>
    <t>cumminsforum.com</t>
  </si>
  <si>
    <t>dailyinfovideo.com</t>
  </si>
  <si>
    <t>daveknowscars.com</t>
  </si>
  <si>
    <t>deal.car.com</t>
  </si>
  <si>
    <t>dealers.car.com</t>
  </si>
  <si>
    <t>deals.car.com</t>
  </si>
  <si>
    <t>dealsonwheels.com</t>
  </si>
  <si>
    <t>deautos.com</t>
  </si>
  <si>
    <t>decameron.com.ec</t>
  </si>
  <si>
    <t>destin.com</t>
  </si>
  <si>
    <t>dfwmustangs.net</t>
  </si>
  <si>
    <t>diariodecaracas.com</t>
  </si>
  <si>
    <t>dieselbombers.com</t>
  </si>
  <si>
    <t>dieseljeeps.com</t>
  </si>
  <si>
    <t>dieselplace.com</t>
  </si>
  <si>
    <t>dieseltruckresource.com</t>
  </si>
  <si>
    <t>dieseltruckworld.tenmagazines.com</t>
  </si>
  <si>
    <t>digitalcorvettes.com</t>
  </si>
  <si>
    <t>directautowarranty.biz</t>
  </si>
  <si>
    <t>disappearing-car-door.com</t>
  </si>
  <si>
    <t>diyelectriccar.com</t>
  </si>
  <si>
    <t>diyford.com</t>
  </si>
  <si>
    <t>diymybmw.com</t>
  </si>
  <si>
    <t>diymyhonda.com</t>
  </si>
  <si>
    <t>dodge-club.net</t>
  </si>
  <si>
    <t>dodge-dart.org</t>
  </si>
  <si>
    <t>dodge-nitro.com</t>
  </si>
  <si>
    <t>dodge.com</t>
  </si>
  <si>
    <t>dodge2015.ga</t>
  </si>
  <si>
    <t>dodgea100.com</t>
  </si>
  <si>
    <t>dodgeboard.com</t>
  </si>
  <si>
    <t>dodgeboy.net</t>
  </si>
  <si>
    <t>dodgecountyfairgrounds.com</t>
  </si>
  <si>
    <t>dodgedakota.net</t>
  </si>
  <si>
    <t>dodgedartcentral.com</t>
  </si>
  <si>
    <t>dodgedartforumz.com</t>
  </si>
  <si>
    <t>dodgedurango.net</t>
  </si>
  <si>
    <t>dodgeforum.com</t>
  </si>
  <si>
    <t>dodgeglobe.com</t>
  </si>
  <si>
    <t>dodgejourneyforum.com</t>
  </si>
  <si>
    <t>dodgemotorcar.com</t>
  </si>
  <si>
    <t>dodgeproblems.com</t>
  </si>
  <si>
    <t>dodgeraider.com</t>
  </si>
  <si>
    <t>dodgeramcharger.com</t>
  </si>
  <si>
    <t>dodgeramchargerforsale.com</t>
  </si>
  <si>
    <t>dodgersblueheaven.com</t>
  </si>
  <si>
    <t>dodgersNation.com</t>
  </si>
  <si>
    <t>dodgetalk.com</t>
  </si>
  <si>
    <t>dodgetruckworld.com</t>
  </si>
  <si>
    <t>dodgetruckworld.tenmagazines.com</t>
  </si>
  <si>
    <t>donate-car-online-colledges90.eu</t>
  </si>
  <si>
    <t>donate-your-car-for-money81.eu</t>
  </si>
  <si>
    <t>donatecarpayless.com</t>
  </si>
  <si>
    <t>donatecarsonlinetoday.com</t>
  </si>
  <si>
    <t>donateoldcarstocharitylondon.eu</t>
  </si>
  <si>
    <t>donateyourcarhere.com</t>
  </si>
  <si>
    <t>downloadcarmanuals.com</t>
  </si>
  <si>
    <t>dpccars.com</t>
  </si>
  <si>
    <t>dragcars.com</t>
  </si>
  <si>
    <t>dressedandfed.com</t>
  </si>
  <si>
    <t>drive.com.au</t>
  </si>
  <si>
    <t>driveaccord.net</t>
  </si>
  <si>
    <t>drivearabia.com</t>
  </si>
  <si>
    <t>drivenbydecor.com</t>
  </si>
  <si>
    <t>driverknowledge.com</t>
  </si>
  <si>
    <t>driverknowledgetests.com</t>
  </si>
  <si>
    <t>driversedguru.com</t>
  </si>
  <si>
    <t>driverside.com</t>
  </si>
  <si>
    <t>driverslicensetest.net</t>
  </si>
  <si>
    <t>drivespark.com</t>
  </si>
  <si>
    <t>driving-tests.org</t>
  </si>
  <si>
    <t>dspc2s.relestar.com</t>
  </si>
  <si>
    <t>eaglefordforum.com</t>
  </si>
  <si>
    <t>easyautodiagnostics.com</t>
  </si>
  <si>
    <t>easyautosales.com</t>
  </si>
  <si>
    <t>eautoblog.com</t>
  </si>
  <si>
    <t>ebay.co.uk</t>
  </si>
  <si>
    <t>ebay.com</t>
  </si>
  <si>
    <t>ebestcars.com</t>
  </si>
  <si>
    <t>ecarone.com</t>
  </si>
  <si>
    <t>eclassbenz.com</t>
  </si>
  <si>
    <t>ecoboostmustang.org</t>
  </si>
  <si>
    <t>editorial.autos.msn.com</t>
  </si>
  <si>
    <t>edmunds.com</t>
  </si>
  <si>
    <t>egmcartech.com</t>
  </si>
  <si>
    <t>electricars2016.com</t>
  </si>
  <si>
    <t>emercedesbenz.com</t>
  </si>
  <si>
    <t>enginehead.com</t>
  </si>
  <si>
    <t>enginepopper.com</t>
  </si>
  <si>
    <t>enterprisecarsales.com</t>
  </si>
  <si>
    <t>ericpetersautos.com</t>
  </si>
  <si>
    <t>ericthecarguy.com</t>
  </si>
  <si>
    <t>everycarlisted.com</t>
  </si>
  <si>
    <t>everythingbenz.com</t>
  </si>
  <si>
    <t>exclusivecars.tv</t>
  </si>
  <si>
    <t>exoticcarrental.com</t>
  </si>
  <si>
    <t>f150forum.com</t>
  </si>
  <si>
    <t>f1carsetup.com</t>
  </si>
  <si>
    <t>familycarguide.com</t>
  </si>
  <si>
    <t>fancytuning.com</t>
  </si>
  <si>
    <t>farm.autotrader.co.uk</t>
  </si>
  <si>
    <t>fast-autos.net</t>
  </si>
  <si>
    <t>fastdrivegames.com</t>
  </si>
  <si>
    <t>fastmusclecar.com</t>
  </si>
  <si>
    <t>favcars.com</t>
  </si>
  <si>
    <t>feiradosautomoveis.com.br</t>
  </si>
  <si>
    <t>ferrarichat.com</t>
  </si>
  <si>
    <t>ferrarireports.com</t>
  </si>
  <si>
    <t>ffcars.com</t>
  </si>
  <si>
    <t>fiercedrive.com</t>
  </si>
  <si>
    <t>findacarwash.com</t>
  </si>
  <si>
    <t>findcars.com</t>
  </si>
  <si>
    <t>firstchoiceautomall.com</t>
  </si>
  <si>
    <t>fixya.com</t>
  </si>
  <si>
    <t>fjcruiserforums.com</t>
  </si>
  <si>
    <t>flashcardmachine.com</t>
  </si>
  <si>
    <t>floripacarros.com.br</t>
  </si>
  <si>
    <t>forbiddenjeeps.com</t>
  </si>
  <si>
    <t>ford-f250.com</t>
  </si>
  <si>
    <t>ford-taurus.org</t>
  </si>
  <si>
    <t>ford-trucks.com</t>
  </si>
  <si>
    <t>ford2015car.com</t>
  </si>
  <si>
    <t>ford4arab.com</t>
  </si>
  <si>
    <t>fordbarn.com</t>
  </si>
  <si>
    <t>fordboltpattern.com</t>
  </si>
  <si>
    <t>fordbroncotrader.com</t>
  </si>
  <si>
    <t>fordcampervans.com</t>
  </si>
  <si>
    <t>fordclassics.com</t>
  </si>
  <si>
    <t>fordcmaxenergiforum.com</t>
  </si>
  <si>
    <t>fordcmaxhybridforum.com</t>
  </si>
  <si>
    <t>fordcreditloan.com</t>
  </si>
  <si>
    <t>forddoctorsdts.com</t>
  </si>
  <si>
    <t>fordedgeforum.com</t>
  </si>
  <si>
    <t>fordemployeeplan.com</t>
  </si>
  <si>
    <t>fordeon.com</t>
  </si>
  <si>
    <t>fordescape.org</t>
  </si>
  <si>
    <t>fordescapeforum.com</t>
  </si>
  <si>
    <t>fordexplorer.org</t>
  </si>
  <si>
    <t>fordf150.net</t>
  </si>
  <si>
    <t>fordf150blog.com</t>
  </si>
  <si>
    <t>fordf150ecoboostforum.com</t>
  </si>
  <si>
    <t>fordf150reviews.com</t>
  </si>
  <si>
    <t>fordflex.net</t>
  </si>
  <si>
    <t>fordfocuselectric.com</t>
  </si>
  <si>
    <t>fordforum.com</t>
  </si>
  <si>
    <t>fordforums.com</t>
  </si>
  <si>
    <t>fordforumsonline.com</t>
  </si>
  <si>
    <t>fordfullsize.com</t>
  </si>
  <si>
    <t>fordfusion.net</t>
  </si>
  <si>
    <t>fordfusionclub.com</t>
  </si>
  <si>
    <t>fordfusionenergiforum.com</t>
  </si>
  <si>
    <t>fordfusionforum.com</t>
  </si>
  <si>
    <t>fordfusionhybridforum.com</t>
  </si>
  <si>
    <t>fordgarage.com</t>
  </si>
  <si>
    <t>fordgt.org</t>
  </si>
  <si>
    <t>fordgt500.com</t>
  </si>
  <si>
    <t>fordgtforum.com</t>
  </si>
  <si>
    <t>fordinsidenews.com</t>
  </si>
  <si>
    <t>fordlive.com</t>
  </si>
  <si>
    <t>fordmods.com</t>
  </si>
  <si>
    <t>fordmuscle.com</t>
  </si>
  <si>
    <t>fordmuscleforums.com</t>
  </si>
  <si>
    <t>fordmustangcar.com</t>
  </si>
  <si>
    <t>fordonlineauctions.com</t>
  </si>
  <si>
    <t>fordownersclub.com</t>
  </si>
  <si>
    <t>fordpinto.com</t>
  </si>
  <si>
    <t>fordpower.net</t>
  </si>
  <si>
    <t>fordproblems.com</t>
  </si>
  <si>
    <t>fordranger.net</t>
  </si>
  <si>
    <t>fordrangerforum.com</t>
  </si>
  <si>
    <t>fordraptor.net</t>
  </si>
  <si>
    <t>fordraptorforum.com</t>
  </si>
  <si>
    <t>fordreports.com</t>
  </si>
  <si>
    <t>fordrob.com</t>
  </si>
  <si>
    <t>fordservicecontent.com</t>
  </si>
  <si>
    <t>fordservicemanuals.org</t>
  </si>
  <si>
    <t>fordshelbygt350forum.com</t>
  </si>
  <si>
    <t>fordstnation.com</t>
  </si>
  <si>
    <t>fordsyncforum.com</t>
  </si>
  <si>
    <t>fordtaurus.net</t>
  </si>
  <si>
    <t>fordthunderbirdforum.com</t>
  </si>
  <si>
    <t>fordtough.ca</t>
  </si>
  <si>
    <t>fordtransit.org</t>
  </si>
  <si>
    <t>fordtransitconnectforum.com</t>
  </si>
  <si>
    <t>fordtransitusaforum.com</t>
  </si>
  <si>
    <t>fordtruckclub.net</t>
  </si>
  <si>
    <t>fordtruckfanatics.com</t>
  </si>
  <si>
    <t>fordtruckworld.com</t>
  </si>
  <si>
    <t>fordtruckworld.tenmagazines.com</t>
  </si>
  <si>
    <t>foroshonda.com</t>
  </si>
  <si>
    <t>fortcarson.bookoo.com</t>
  </si>
  <si>
    <t>fortdodgesports.org</t>
  </si>
  <si>
    <t>forum-auto.com</t>
  </si>
  <si>
    <t>forum.mazda6club.com</t>
  </si>
  <si>
    <t>fossilcars.com</t>
  </si>
  <si>
    <t>fotosecarros.com.br</t>
  </si>
  <si>
    <t>foxnews.com</t>
  </si>
  <si>
    <t>free-auto-repair-manuals.com</t>
  </si>
  <si>
    <t>freeautomechanic.com</t>
  </si>
  <si>
    <t>freeautorepairmanualz.com</t>
  </si>
  <si>
    <t>freecharitycars.org</t>
  </si>
  <si>
    <t>freeonlineautorepair.com</t>
  </si>
  <si>
    <t>fsbocarsales.com</t>
  </si>
  <si>
    <t>fuelly.com</t>
  </si>
  <si>
    <t>fullsizechevy.com</t>
  </si>
  <si>
    <t>fullyautomatednagios.org</t>
  </si>
  <si>
    <t>funeralcartrader.com</t>
  </si>
  <si>
    <t>futurecar2016.com</t>
  </si>
  <si>
    <t>futurecarrelease.com</t>
  </si>
  <si>
    <t>futurenewcarrelease.com</t>
  </si>
  <si>
    <t>fyiauto.com</t>
  </si>
  <si>
    <t>g.autotraffictip.com</t>
  </si>
  <si>
    <t>g35driver.com</t>
  </si>
  <si>
    <t>gas2.org</t>
  </si>
  <si>
    <t>gaspedaladdicts.com</t>
  </si>
  <si>
    <t>gcar.net</t>
  </si>
  <si>
    <t>german-cars24.com</t>
  </si>
  <si>
    <t>germancarblog.com</t>
  </si>
  <si>
    <t>germancarforum.com</t>
  </si>
  <si>
    <t>germancarsforsaleblog.com</t>
  </si>
  <si>
    <t>getauto.com</t>
  </si>
  <si>
    <t>getautolikes.com</t>
  </si>
  <si>
    <t>getinsurancequote4auto.com</t>
  </si>
  <si>
    <t>getrentalcar.com</t>
  </si>
  <si>
    <t>globalautosports.com</t>
  </si>
  <si>
    <t>gloriouscars.com</t>
  </si>
  <si>
    <t>glorymotors.com</t>
  </si>
  <si>
    <t>gm-trucks.com</t>
  </si>
  <si>
    <t>gm-volt.com</t>
  </si>
  <si>
    <t>gmcreports.com</t>
  </si>
  <si>
    <t>goautos.hn</t>
  </si>
  <si>
    <t>golcaracol.com</t>
  </si>
  <si>
    <t>golfcartcityonline.com</t>
  </si>
  <si>
    <t>golfcarthotrod.com</t>
  </si>
  <si>
    <t>golsn.com</t>
  </si>
  <si>
    <t>goodcarbadcar.net</t>
  </si>
  <si>
    <t>gostcars.com</t>
  </si>
  <si>
    <t>grandtheftautoforever.com</t>
  </si>
  <si>
    <t>greatautohelp.com</t>
  </si>
  <si>
    <t>greatvehicles.com</t>
  </si>
  <si>
    <t>greenbayautos.com</t>
  </si>
  <si>
    <t>greencarreports.com</t>
  </si>
  <si>
    <t>gta5car.com</t>
  </si>
  <si>
    <t>gtcarlot.com</t>
  </si>
  <si>
    <t>guideauto.com</t>
  </si>
  <si>
    <t>guideautoweb.com</t>
  </si>
  <si>
    <t>gumtree.com.au</t>
  </si>
  <si>
    <t>hdcarwallpapers.com</t>
  </si>
  <si>
    <t>heartofcars.com</t>
  </si>
  <si>
    <t>helpforcars.net</t>
  </si>
  <si>
    <t>hemmings.com</t>
  </si>
  <si>
    <t>hendrickhondadaytona.com</t>
  </si>
  <si>
    <t>herefordtalk.com</t>
  </si>
  <si>
    <t>highwaywheel.com</t>
  </si>
  <si>
    <t>hiphopcars.com</t>
  </si>
  <si>
    <t>honda-acura.net</t>
  </si>
  <si>
    <t>honda-motorcycles.org</t>
  </si>
  <si>
    <t>honda-tech.com</t>
  </si>
  <si>
    <t>honda305.com</t>
  </si>
  <si>
    <t>honda350x.com</t>
  </si>
  <si>
    <t>honda599.com</t>
  </si>
  <si>
    <t>hondaaccordforum.com</t>
  </si>
  <si>
    <t>hondaatvforums.net</t>
  </si>
  <si>
    <t>hondacarforum.com</t>
  </si>
  <si>
    <t>hondacars2015.com</t>
  </si>
  <si>
    <t>hondacb1000r.com</t>
  </si>
  <si>
    <t>hondacivicforum.com</t>
  </si>
  <si>
    <t>hondaclub.com.ar</t>
  </si>
  <si>
    <t>hondaexpressmoped.com</t>
  </si>
  <si>
    <t>hondafitjazz.com</t>
  </si>
  <si>
    <t>hondaforeman.com</t>
  </si>
  <si>
    <t>hondaforum.com</t>
  </si>
  <si>
    <t>hondagrom.net</t>
  </si>
  <si>
    <t>hondahookup.com</t>
  </si>
  <si>
    <t>hondainsightreviews.com</t>
  </si>
  <si>
    <t>hondakarma.com</t>
  </si>
  <si>
    <t>hondamotorscooter.com</t>
  </si>
  <si>
    <t>hondaowners.org</t>
  </si>
  <si>
    <t>hondapioneerforum.com</t>
  </si>
  <si>
    <t>hondaproblems.com</t>
  </si>
  <si>
    <t>hondarebelforum.com</t>
  </si>
  <si>
    <t>hondareports.com</t>
  </si>
  <si>
    <t>hondashadow.net</t>
  </si>
  <si>
    <t>hondasuv.com</t>
  </si>
  <si>
    <t>hondaswap.com</t>
  </si>
  <si>
    <t>hondasxs.com</t>
  </si>
  <si>
    <t>hondatest.com</t>
  </si>
  <si>
    <t>hondatwins.net</t>
  </si>
  <si>
    <t>hondaz50.com</t>
  </si>
  <si>
    <t>hondurasautos.com</t>
  </si>
  <si>
    <t>horsepowernation.tv</t>
  </si>
  <si>
    <t>hot-cars.org</t>
  </si>
  <si>
    <t>hot4cars.com</t>
  </si>
  <si>
    <t>hotautodeal.com</t>
  </si>
  <si>
    <t>hotrod.com</t>
  </si>
  <si>
    <t>hotrodders.com</t>
  </si>
  <si>
    <t>howacarworks.com</t>
  </si>
  <si>
    <t>howstuffinmycarworks.com</t>
  </si>
  <si>
    <t>hybridcars.com</t>
  </si>
  <si>
    <t>hyundai-blog.com</t>
  </si>
  <si>
    <t>hyundai-forums.com</t>
  </si>
  <si>
    <t>hyundai-solaris.com</t>
  </si>
  <si>
    <t>hyundai.se</t>
  </si>
  <si>
    <t>hyundaiaftermarket.org</t>
  </si>
  <si>
    <t>hyundaielantramanual.com</t>
  </si>
  <si>
    <t>hyundaiforum.com</t>
  </si>
  <si>
    <t>hyundaiperformance.com</t>
  </si>
  <si>
    <t>hyundaiproblems.com</t>
  </si>
  <si>
    <t>hyundaisonatamanual.com</t>
  </si>
  <si>
    <t>icarros.com.br</t>
  </si>
  <si>
    <t>ijreview.com</t>
  </si>
  <si>
    <t>inautomotive.com</t>
  </si>
  <si>
    <t>inautonews.com</t>
  </si>
  <si>
    <t>indexusedcars.com</t>
  </si>
  <si>
    <t>indianautosblog.com</t>
  </si>
  <si>
    <t>indycar.com</t>
  </si>
  <si>
    <t>insanecars.com</t>
  </si>
  <si>
    <t>insider-car-buying-tips.com</t>
  </si>
  <si>
    <t>insidercarnews.com</t>
  </si>
  <si>
    <t>insurance-car.de</t>
  </si>
  <si>
    <t>insurecar.me</t>
  </si>
  <si>
    <t>insurefacts.com</t>
  </si>
  <si>
    <t>Intellichoice.com</t>
  </si>
  <si>
    <t>Internetautoguide.com</t>
  </si>
  <si>
    <t>internetclassiccars.com</t>
  </si>
  <si>
    <t>invinityauto.com</t>
  </si>
  <si>
    <t>iseecars.com</t>
  </si>
  <si>
    <t>itajaicarros.com.br</t>
  </si>
  <si>
    <t>jacars.net</t>
  </si>
  <si>
    <t>jakupec.com</t>
  </si>
  <si>
    <t>japanesesportcars.com</t>
  </si>
  <si>
    <t>jaxsportscars.com</t>
  </si>
  <si>
    <t>jcwhitney.com</t>
  </si>
  <si>
    <t>jeep-cj.com</t>
  </si>
  <si>
    <t>jeep-classifieds.com</t>
  </si>
  <si>
    <t>jeep-club.net</t>
  </si>
  <si>
    <t>jeep-keys.com</t>
  </si>
  <si>
    <t>jeep.com</t>
  </si>
  <si>
    <t>jeep4x4center.com</t>
  </si>
  <si>
    <t>jeepcherokeeclub.com</t>
  </si>
  <si>
    <t>jeepcommander.com</t>
  </si>
  <si>
    <t>jeeperos.com</t>
  </si>
  <si>
    <t>jeepfan.com</t>
  </si>
  <si>
    <t>jeepforum.com</t>
  </si>
  <si>
    <t>jeepforumz.com</t>
  </si>
  <si>
    <t>jeepfreeks.com</t>
  </si>
  <si>
    <t>jeepgarage.org</t>
  </si>
  <si>
    <t>jeephorizons.com</t>
  </si>
  <si>
    <t>jeepKJ.com</t>
  </si>
  <si>
    <t>jeeplab.com</t>
  </si>
  <si>
    <t>jeeppatriot.com</t>
  </si>
  <si>
    <t>jeepproblems.com</t>
  </si>
  <si>
    <t>jeeprenegadeforum.com</t>
  </si>
  <si>
    <t>jeepreviews.com</t>
  </si>
  <si>
    <t>jeepsforsale.org</t>
  </si>
  <si>
    <t>jeepslimited.com</t>
  </si>
  <si>
    <t>jeepsontrails.com</t>
  </si>
  <si>
    <t>jeeptech.com</t>
  </si>
  <si>
    <t>jeeptraders.com</t>
  </si>
  <si>
    <t>jeeptruck.com</t>
  </si>
  <si>
    <t>jeepwagoneerforsale.com</t>
  </si>
  <si>
    <t>jeepz.com</t>
  </si>
  <si>
    <t>joinvillecarros.com.br</t>
  </si>
  <si>
    <t>journalducameroun.com</t>
  </si>
  <si>
    <t>jp.autoblog.com</t>
  </si>
  <si>
    <t>juegoscarros2.com</t>
  </si>
  <si>
    <t>justauto.com.au</t>
  </si>
  <si>
    <t>justautorepair.com</t>
  </si>
  <si>
    <t>justikoncars.com</t>
  </si>
  <si>
    <t>kalecoauto.com</t>
  </si>
  <si>
    <t>katinacar.com</t>
  </si>
  <si>
    <t>kbb.com</t>
  </si>
  <si>
    <t>kcautosound.com</t>
  </si>
  <si>
    <t>kiareports.com</t>
  </si>
  <si>
    <t>kingstonautori.net</t>
  </si>
  <si>
    <t>kirkcameron.com</t>
  </si>
  <si>
    <t>kitcarlist.com</t>
  </si>
  <si>
    <t>kitcars.com</t>
  </si>
  <si>
    <t>kitcarusa.com</t>
  </si>
  <si>
    <t>ksl.com</t>
  </si>
  <si>
    <t>labelscar.com</t>
  </si>
  <si>
    <t>lambocars.com</t>
  </si>
  <si>
    <t>lamborghini-talk.com</t>
  </si>
  <si>
    <t>laurasauto.net</t>
  </si>
  <si>
    <t>lavishcar.com</t>
  </si>
  <si>
    <t>lease-auto.com</t>
  </si>
  <si>
    <t>leblogauto.com</t>
  </si>
  <si>
    <t>leftlanenews.com</t>
  </si>
  <si>
    <t>legendarycollectorcars.com</t>
  </si>
  <si>
    <t>legendaryspeed.com</t>
  </si>
  <si>
    <t>lendingtree.com</t>
  </si>
  <si>
    <t>lesautos.ca</t>
  </si>
  <si>
    <t>lexusdiscount.com</t>
  </si>
  <si>
    <t>lexusfforum.com</t>
  </si>
  <si>
    <t>lexusnxforum.com</t>
  </si>
  <si>
    <t>lexusownersclub.com</t>
  </si>
  <si>
    <t>lexusreports.com</t>
  </si>
  <si>
    <t>life-insurance-donate-cars.eu</t>
  </si>
  <si>
    <t>liftedchevy.com</t>
  </si>
  <si>
    <t>lilhonda.com</t>
  </si>
  <si>
    <t>limacars.com</t>
  </si>
  <si>
    <t>links4jeeps.com</t>
  </si>
  <si>
    <t>listadecarros.com</t>
  </si>
  <si>
    <t>litoralcar.com.br</t>
  </si>
  <si>
    <t>livetrucking.com</t>
  </si>
  <si>
    <t>loancars.net</t>
  </si>
  <si>
    <t>localautopartsstore.com</t>
  </si>
  <si>
    <t>lowcarbediem.com</t>
  </si>
  <si>
    <t>luxurycarreport.com</t>
  </si>
  <si>
    <t>m.autotraderclassics.com</t>
  </si>
  <si>
    <t>m.carcomplaints.com</t>
  </si>
  <si>
    <t>m.driverslicensetest.net</t>
  </si>
  <si>
    <t>m.insidercarnews.com</t>
  </si>
  <si>
    <t>m.rvtrader.com</t>
  </si>
  <si>
    <t>ma-bmw.com</t>
  </si>
  <si>
    <t>manlyhonda.com</t>
  </si>
  <si>
    <t>manualversusautomatic.com</t>
  </si>
  <si>
    <t>marineford.com</t>
  </si>
  <si>
    <t>mautofied.com</t>
  </si>
  <si>
    <t>maxchevy.com</t>
  </si>
  <si>
    <t>maxmag.com</t>
  </si>
  <si>
    <t>maxvehicles.com</t>
  </si>
  <si>
    <t>mazda3forums.com</t>
  </si>
  <si>
    <t>mazda3revolution.com</t>
  </si>
  <si>
    <t>mazdaforum.com</t>
  </si>
  <si>
    <t>mazdaspeedforums.org</t>
  </si>
  <si>
    <t>mclellansautomotive.com</t>
  </si>
  <si>
    <t>medfordfuel.com</t>
  </si>
  <si>
    <t>mefeedia.com/video/auto</t>
  </si>
  <si>
    <t>mercedes-benz-usa.com</t>
  </si>
  <si>
    <t>mercedes-club-bg.com</t>
  </si>
  <si>
    <t>mercedescla.org</t>
  </si>
  <si>
    <t>mercedesclaforum.com</t>
  </si>
  <si>
    <t>mercedesforum.com</t>
  </si>
  <si>
    <t>meucarango.com.br</t>
  </si>
  <si>
    <t>meucarronovo.com.br</t>
  </si>
  <si>
    <t>mexicoautobuses.com</t>
  </si>
  <si>
    <t>mg-cars.net</t>
  </si>
  <si>
    <t>mhonda-tech.com</t>
  </si>
  <si>
    <t>mightycarmods.com</t>
  </si>
  <si>
    <t>mikefordmustang.com</t>
  </si>
  <si>
    <t>military-vehicle-photos.com</t>
  </si>
  <si>
    <t>minicooperreviews.com</t>
  </si>
  <si>
    <t>minitruckzone.tenmagazines.com</t>
  </si>
  <si>
    <t>mn-jeep.com</t>
  </si>
  <si>
    <t>mnautox.com</t>
  </si>
  <si>
    <t>moddedmustangs.com</t>
  </si>
  <si>
    <t>modelcarsmag.com</t>
  </si>
  <si>
    <t>modernrides.com</t>
  </si>
  <si>
    <t>modifiedcars.com</t>
  </si>
  <si>
    <t>modifiedcartrader.com</t>
  </si>
  <si>
    <t>modularfords.com</t>
  </si>
  <si>
    <t>monitorautos.com</t>
  </si>
  <si>
    <t>monsterauto.ca</t>
  </si>
  <si>
    <t>montecarloforum.com</t>
  </si>
  <si>
    <t>moproauto.com</t>
  </si>
  <si>
    <t>moproauto.net</t>
  </si>
  <si>
    <t>motioncars.inquirer.net</t>
  </si>
  <si>
    <t>motorauthority.com</t>
  </si>
  <si>
    <t>motorcaradvisor.com</t>
  </si>
  <si>
    <t>motorcentral.net</t>
  </si>
  <si>
    <t>motorhomes.autotrader.co.uk</t>
  </si>
  <si>
    <t>Motortrend.com</t>
  </si>
  <si>
    <t>motortrendenespanol.com</t>
  </si>
  <si>
    <t>motorvehiclesandcar.com</t>
  </si>
  <si>
    <t>mp3car.com</t>
  </si>
  <si>
    <t>mundoautomotor.com.ar</t>
  </si>
  <si>
    <t>musclecarclub.com</t>
  </si>
  <si>
    <t>musclecarfacts.com</t>
  </si>
  <si>
    <t>musclecarhunters.com</t>
  </si>
  <si>
    <t>musclecars.net</t>
  </si>
  <si>
    <t>musclecarsmopar.com</t>
  </si>
  <si>
    <t>musclecarszone.com</t>
  </si>
  <si>
    <t>musclehorsepower.com</t>
  </si>
  <si>
    <t>muscularmustangs.com</t>
  </si>
  <si>
    <t>mustang.com</t>
  </si>
  <si>
    <t>mustang6g.com</t>
  </si>
  <si>
    <t>mustangandfords.com</t>
  </si>
  <si>
    <t>mustangattitude.com</t>
  </si>
  <si>
    <t>mustangblog.com</t>
  </si>
  <si>
    <t>mustangboards.com</t>
  </si>
  <si>
    <t>mustangclassifieds.com</t>
  </si>
  <si>
    <t>mustangdreams.com</t>
  </si>
  <si>
    <t>mustangecoboost.net</t>
  </si>
  <si>
    <t>mustangevolution.com</t>
  </si>
  <si>
    <t>mustangforums.com</t>
  </si>
  <si>
    <t>mustangheaven.com</t>
  </si>
  <si>
    <t>mustangjunkies.net</t>
  </si>
  <si>
    <t>mustangpowersports.com</t>
  </si>
  <si>
    <t>mustangsdaily.com</t>
  </si>
  <si>
    <t>mustangspecs.com</t>
  </si>
  <si>
    <t>mustangsports.org</t>
  </si>
  <si>
    <t>mustangv8.com</t>
  </si>
  <si>
    <t>mustangworks.com</t>
  </si>
  <si>
    <t>mwdauto.com</t>
  </si>
  <si>
    <t>my-chevy-venture.com</t>
  </si>
  <si>
    <t>my-hondacars.com</t>
  </si>
  <si>
    <t>myautomovil.com</t>
  </si>
  <si>
    <t>myautorepairadvice.com</t>
  </si>
  <si>
    <t>mybestcars.net</t>
  </si>
  <si>
    <t>mybroadwayford.com</t>
  </si>
  <si>
    <t>mycarforum.com</t>
  </si>
  <si>
    <t>mycarhelpline.com</t>
  </si>
  <si>
    <t>mycarpro.org</t>
  </si>
  <si>
    <t>mychevroletvolt.com</t>
  </si>
  <si>
    <t>mycorvetterestoration.com</t>
  </si>
  <si>
    <t>myfordedge.com</t>
  </si>
  <si>
    <t>myfordfreestyle.com</t>
  </si>
  <si>
    <t>myfordtractors.com</t>
  </si>
  <si>
    <t>myhondafitev.com</t>
  </si>
  <si>
    <t>myhyundaiforums.com</t>
  </si>
  <si>
    <t>myjeepcompass.com</t>
  </si>
  <si>
    <t>myjeepxj.com</t>
  </si>
  <si>
    <t>nairacardealers.com</t>
  </si>
  <si>
    <t>nascar.com</t>
  </si>
  <si>
    <t>nascar2015schedule.com</t>
  </si>
  <si>
    <t>nascarfanatic.com</t>
  </si>
  <si>
    <t>nascarpages.com</t>
  </si>
  <si>
    <t>nascarplanet.com</t>
  </si>
  <si>
    <t>nationalvehicle.com</t>
  </si>
  <si>
    <t>nationalvehicles.com</t>
  </si>
  <si>
    <t>nationwideautosearch.com</t>
  </si>
  <si>
    <t>nc4x4.com</t>
  </si>
  <si>
    <t>ncpiedmontautomotive.com</t>
  </si>
  <si>
    <t>netcarshow.com</t>
  </si>
  <si>
    <t>netcarzone.com</t>
  </si>
  <si>
    <t>nettiauto.com</t>
  </si>
  <si>
    <t>new-cars.com</t>
  </si>
  <si>
    <t>new2016hondapilot.com</t>
  </si>
  <si>
    <t>newbedfordschools.org</t>
  </si>
  <si>
    <t>newcar-review.com</t>
  </si>
  <si>
    <t>newcarnewsandreviews.com</t>
  </si>
  <si>
    <t>newcartestdrive.com</t>
  </si>
  <si>
    <t>newdodge.net</t>
  </si>
  <si>
    <t>newestcars2016.com</t>
  </si>
  <si>
    <t>newscarreviews.com</t>
  </si>
  <si>
    <t>newsthread.com</t>
  </si>
  <si>
    <t>newyorkmustangs.com</t>
  </si>
  <si>
    <t>nextcars.biz</t>
  </si>
  <si>
    <t>nextgen-auto.com</t>
  </si>
  <si>
    <t>nfscars.net</t>
  </si>
  <si>
    <t>nicksautosales.com</t>
  </si>
  <si>
    <t>nissanreports.com</t>
  </si>
  <si>
    <t>nissantruckworld.tenmagazines.com</t>
  </si>
  <si>
    <t>nocarnofun.com</t>
  </si>
  <si>
    <t>norcaljeepers.co</t>
  </si>
  <si>
    <t>notebook-driver.com</t>
  </si>
  <si>
    <t>noticiasautomotivas.com.br</t>
  </si>
  <si>
    <t>npdodge.com</t>
  </si>
  <si>
    <t>nwfdn.com</t>
  </si>
  <si>
    <t>nwjeepn.com</t>
  </si>
  <si>
    <t>nysportscars.com</t>
  </si>
  <si>
    <t>ocregister.com/entertainment</t>
  </si>
  <si>
    <t>oemfordpart.com</t>
  </si>
  <si>
    <t>offercars.com</t>
  </si>
  <si>
    <t>offroadworld.tenmagazines.com</t>
  </si>
  <si>
    <t>oldcar.com</t>
  </si>
  <si>
    <t>oldcaradvertising.com</t>
  </si>
  <si>
    <t>oldcarandtruckpictures.com</t>
  </si>
  <si>
    <t>oldcarbrochures.com</t>
  </si>
  <si>
    <t>oldcarbrochures.org</t>
  </si>
  <si>
    <t>oldcarmanualproject.com</t>
  </si>
  <si>
    <t>oldcaronline.com</t>
  </si>
  <si>
    <t>oldcarraffle.com</t>
  </si>
  <si>
    <t>oldcars.com</t>
  </si>
  <si>
    <t>oldcarsforsale.biz</t>
  </si>
  <si>
    <t>oldcarsweekly.com</t>
  </si>
  <si>
    <t>oldparkedcars.com</t>
  </si>
  <si>
    <t>oldride.com</t>
  </si>
  <si>
    <t>oncars.com</t>
  </si>
  <si>
    <t>oncars.com/</t>
  </si>
  <si>
    <t>oncedriven.com</t>
  </si>
  <si>
    <t>onlineautoloanservicecenter.com</t>
  </si>
  <si>
    <t>onlyjeep.com</t>
  </si>
  <si>
    <t>onlymustangfords.com</t>
  </si>
  <si>
    <t>opinautos.com</t>
  </si>
  <si>
    <t>orangecounty.com</t>
  </si>
  <si>
    <t>oriautocars.com</t>
  </si>
  <si>
    <t>ownersmanualsforcars.com</t>
  </si>
  <si>
    <t>ozaudi.com</t>
  </si>
  <si>
    <t>pakwheels.com</t>
  </si>
  <si>
    <t>panamacity.com</t>
  </si>
  <si>
    <t>passionford.com</t>
  </si>
  <si>
    <t>pensecarros.com.br</t>
  </si>
  <si>
    <t>perfectnewcarmatch.com</t>
  </si>
  <si>
    <t>performancetrucks.net</t>
  </si>
  <si>
    <t>pernambuco.carango.com.br</t>
  </si>
  <si>
    <t>personcar.com</t>
  </si>
  <si>
    <t>pirate4x4.com</t>
  </si>
  <si>
    <t>pitstop411.com/</t>
  </si>
  <si>
    <t>planetlexus.com</t>
  </si>
  <si>
    <t>plasticbrickautomaton.com</t>
  </si>
  <si>
    <t>porschereports.com</t>
  </si>
  <si>
    <t>portagecmustangs.com</t>
  </si>
  <si>
    <t>powernationtv.com</t>
  </si>
  <si>
    <t>powerstroke.org</t>
  </si>
  <si>
    <t>prestigeautobrokers.com</t>
  </si>
  <si>
    <t>primelookcars.com</t>
  </si>
  <si>
    <t>priuschat.com</t>
  </si>
  <si>
    <t>programautokeys.com</t>
  </si>
  <si>
    <t>proyectosnicaragua.com</t>
  </si>
  <si>
    <t>qaautomation.net</t>
  </si>
  <si>
    <t>quierouncarro.com</t>
  </si>
  <si>
    <t>racecarthings.com</t>
  </si>
  <si>
    <t>racingsportscars.com</t>
  </si>
  <si>
    <t>radiomontecarlo.net</t>
  </si>
  <si>
    <t>ramchargercentral.com</t>
  </si>
  <si>
    <t>ramforum.com</t>
  </si>
  <si>
    <t>randomautoblog.com</t>
  </si>
  <si>
    <t>ranger-forums.com</t>
  </si>
  <si>
    <t>rangeroverreviews.com</t>
  </si>
  <si>
    <t>rangerovers.net</t>
  </si>
  <si>
    <t>rantcars.com</t>
  </si>
  <si>
    <t>rarecarsforsaleblog.com</t>
  </si>
  <si>
    <t>realhotcars.com</t>
  </si>
  <si>
    <t>rebuiltautoengines.com</t>
  </si>
  <si>
    <t>redhotadz.com</t>
  </si>
  <si>
    <t>redjeepclub.com</t>
  </si>
  <si>
    <t>releasedate2016cars.com</t>
  </si>
  <si>
    <t>releasedatecars2016.com</t>
  </si>
  <si>
    <t>remarkablecars.com</t>
  </si>
  <si>
    <t>replicarecipes.com</t>
  </si>
  <si>
    <t>restoreyourford.com</t>
  </si>
  <si>
    <t>reviewcars2015.com</t>
  </si>
  <si>
    <t>revistaautoesporte.globo.com</t>
  </si>
  <si>
    <t>revver.com/category/autos-vehicles</t>
  </si>
  <si>
    <t>rgvguidebooks.com</t>
  </si>
  <si>
    <t>ricksfreeautorepairadvice.com</t>
  </si>
  <si>
    <t>riograndevalley.com</t>
  </si>
  <si>
    <t>riosulcarros.com.br</t>
  </si>
  <si>
    <t>roadandtrack.com</t>
  </si>
  <si>
    <t>rogerdodger.net</t>
  </si>
  <si>
    <t>rogersautosales.com</t>
  </si>
  <si>
    <t>rotarycarclub.com</t>
  </si>
  <si>
    <t>rsportscars.com</t>
  </si>
  <si>
    <t>rumracing.com</t>
  </si>
  <si>
    <t>rushautoparts.biz</t>
  </si>
  <si>
    <t>rvtrader.com</t>
  </si>
  <si>
    <t>salvageautosauction.com</t>
  </si>
  <si>
    <t>sanfranciscosportscars.com</t>
  </si>
  <si>
    <t>selectvehiclemarketing.com</t>
  </si>
  <si>
    <t>sellajeep.com</t>
  </si>
  <si>
    <t>sergipe.carango.com.br</t>
  </si>
  <si>
    <t>seriouswheels.com</t>
  </si>
  <si>
    <t>sgcarmart.com</t>
  </si>
  <si>
    <t>shop.advanceautoparts.com</t>
  </si>
  <si>
    <t>shopcar.com.br</t>
  </si>
  <si>
    <t>shopchevyparts.com</t>
  </si>
  <si>
    <t>sidecar.com</t>
  </si>
  <si>
    <t>silveradosierra.com</t>
  </si>
  <si>
    <t>silvermustangs.com</t>
  </si>
  <si>
    <t>simple-car-answers.com</t>
  </si>
  <si>
    <t>slickcar.com</t>
  </si>
  <si>
    <t>slot-car-racing.com</t>
  </si>
  <si>
    <t>slotcarcity.com</t>
  </si>
  <si>
    <t>slotcartalk.com</t>
  </si>
  <si>
    <t>smartcarguide.com</t>
  </si>
  <si>
    <t>smartcarofamerica.com</t>
  </si>
  <si>
    <t>smcars.net</t>
  </si>
  <si>
    <t>socarrao.com.br</t>
  </si>
  <si>
    <t>sogocar.com</t>
  </si>
  <si>
    <t>soloautos.mx</t>
  </si>
  <si>
    <t>specialmustang.com</t>
  </si>
  <si>
    <t>spectacularvehicles.com</t>
  </si>
  <si>
    <t>speedmarket.blogspot.com</t>
  </si>
  <si>
    <t>speedsociety.com</t>
  </si>
  <si>
    <t>sport-carss.com</t>
  </si>
  <si>
    <t>sportsandcars.com</t>
  </si>
  <si>
    <t>sportscar365.com</t>
  </si>
  <si>
    <t>sportscardforum.com</t>
  </si>
  <si>
    <t>sportscarillustrated.com</t>
  </si>
  <si>
    <t>sportscarstandings.com</t>
  </si>
  <si>
    <t>sporttruckworld.tenmagazines.com</t>
  </si>
  <si>
    <t>sporty-cars.com</t>
  </si>
  <si>
    <t>springswheels.com</t>
  </si>
  <si>
    <t>srv.clashdaily.com</t>
  </si>
  <si>
    <t>stamfordplus.com</t>
  </si>
  <si>
    <t>station-drivers.com</t>
  </si>
  <si>
    <t>stationcarinfo.com</t>
  </si>
  <si>
    <t>status-cars.com</t>
  </si>
  <si>
    <t>stockcarspin.com</t>
  </si>
  <si>
    <t>strangevehicles.com</t>
  </si>
  <si>
    <t>stunningvehicles.com</t>
  </si>
  <si>
    <t>subaruforester.org</t>
  </si>
  <si>
    <t>subaruoutback.org</t>
  </si>
  <si>
    <t>subaruxvforum.com</t>
  </si>
  <si>
    <t>super-cars.net</t>
  </si>
  <si>
    <t>superautofans.com</t>
  </si>
  <si>
    <t>superautozone.com</t>
  </si>
  <si>
    <t>supercarros.com</t>
  </si>
  <si>
    <t>supercars.net</t>
  </si>
  <si>
    <t>supercarspotters.com</t>
  </si>
  <si>
    <t>supercarworld.com</t>
  </si>
  <si>
    <t>superchevy.com</t>
  </si>
  <si>
    <t>superhonda.com</t>
  </si>
  <si>
    <t>t.autos.msn.com</t>
  </si>
  <si>
    <t>tahoeyukonforum.com</t>
  </si>
  <si>
    <t>talkford.com</t>
  </si>
  <si>
    <t>taxiautofare.com</t>
  </si>
  <si>
    <t>tecnoautos.com</t>
  </si>
  <si>
    <t>terminalesyautobuses.com</t>
  </si>
  <si>
    <t>teslamotorsclub.com</t>
  </si>
  <si>
    <t>testingautos.com</t>
  </si>
  <si>
    <t>texasmotorsfordparts.com</t>
  </si>
  <si>
    <t>tflcar.com</t>
  </si>
  <si>
    <t>theautocarblog.com</t>
  </si>
  <si>
    <t>theautochannel.com</t>
  </si>
  <si>
    <t>theautofuture.com</t>
  </si>
  <si>
    <t>theautomania.com</t>
  </si>
  <si>
    <t>theautomationblog.com</t>
  </si>
  <si>
    <t>theautomotiveindia.com</t>
  </si>
  <si>
    <t>thecarbrands.net</t>
  </si>
  <si>
    <t>thecarconnection.com</t>
  </si>
  <si>
    <t>thecarcrashdetective.com</t>
  </si>
  <si>
    <t>thecarwire.com</t>
  </si>
  <si>
    <t>theclassicford.com</t>
  </si>
  <si>
    <t>thedieselstop.com</t>
  </si>
  <si>
    <t>thegolfcartguide.com</t>
  </si>
  <si>
    <t>thehondaatc250r.com</t>
  </si>
  <si>
    <t>thejeeptrader.com</t>
  </si>
  <si>
    <t>thekoreancarblog.com</t>
  </si>
  <si>
    <t>themostexpensivecars.com</t>
  </si>
  <si>
    <t>themustangnews.com</t>
  </si>
  <si>
    <t>themustangsource.com</t>
  </si>
  <si>
    <t>themustangtrader.com</t>
  </si>
  <si>
    <t>thenextcars.com</t>
  </si>
  <si>
    <t>thesamba.com</t>
  </si>
  <si>
    <t>thesportscarguys.com</t>
  </si>
  <si>
    <t>thesupercarkids.com</t>
  </si>
  <si>
    <t>thesupercars.org</t>
  </si>
  <si>
    <t>thetruckersreport.com</t>
  </si>
  <si>
    <t>thetruthaboutcars.com</t>
  </si>
  <si>
    <t>titantalk.com</t>
  </si>
  <si>
    <t>todaysbestvehicles.com</t>
  </si>
  <si>
    <t>tools.automotive.com</t>
  </si>
  <si>
    <t>top10supercars.com</t>
  </si>
  <si>
    <t>topcarrating.com</t>
  </si>
  <si>
    <t>topfuturecars.com</t>
  </si>
  <si>
    <t>topgear.com</t>
  </si>
  <si>
    <t>toplowridersites.com</t>
  </si>
  <si>
    <t>topspeed.com</t>
  </si>
  <si>
    <t>toptrucksonline.com</t>
  </si>
  <si>
    <t>torquecars.com</t>
  </si>
  <si>
    <t>totalcar.hu</t>
  </si>
  <si>
    <t>toyota-4runner.org</t>
  </si>
  <si>
    <t>toyotalexusforum.com</t>
  </si>
  <si>
    <t>toyotamonitor.com</t>
  </si>
  <si>
    <t>toyotanation.com</t>
  </si>
  <si>
    <t>toyotatruckworld.tenmagazines.com</t>
  </si>
  <si>
    <t>tradeford.com</t>
  </si>
  <si>
    <t>tradein.autotrader.com</t>
  </si>
  <si>
    <t>tradingcarddb.com</t>
  </si>
  <si>
    <t>trashcars.net</t>
  </si>
  <si>
    <t>tribunecarfinder.com</t>
  </si>
  <si>
    <t>trinicarsforsale.com</t>
  </si>
  <si>
    <t>troubleshootmyvehicle.com</t>
  </si>
  <si>
    <t>truck-drivers-money-saving-tips.com</t>
  </si>
  <si>
    <t>truckertotrucker.com</t>
  </si>
  <si>
    <t>truckmoxie.com</t>
  </si>
  <si>
    <t>trucksmag.com</t>
  </si>
  <si>
    <t>truckviewtv.com</t>
  </si>
  <si>
    <t>truckworld.tenmagazines.com</t>
  </si>
  <si>
    <t>truckworldtv.com</t>
  </si>
  <si>
    <t>truecar.com</t>
  </si>
  <si>
    <t>truestreetcars.com</t>
  </si>
  <si>
    <t>tundrasolutions.com</t>
  </si>
  <si>
    <t>tundratalk.net</t>
  </si>
  <si>
    <t>tundratruckworld.tenmagazines.com</t>
  </si>
  <si>
    <t>turbododge.com</t>
  </si>
  <si>
    <t>turbomagazine.com</t>
  </si>
  <si>
    <t>ultimateautoaccessories.com</t>
  </si>
  <si>
    <t>ultimatecarpage.com</t>
  </si>
  <si>
    <t>ultimateexoticcarrental.com</t>
  </si>
  <si>
    <t>unofficialbmw.com</t>
  </si>
  <si>
    <t>us.msn.com</t>
  </si>
  <si>
    <t>usaudiomart.com</t>
  </si>
  <si>
    <t>usautoparts.net</t>
  </si>
  <si>
    <t>usautosalesdirect.com</t>
  </si>
  <si>
    <t>usavehicle.com</t>
  </si>
  <si>
    <t>usavehiclefinder.com</t>
  </si>
  <si>
    <t>usavehiclehub.com</t>
  </si>
  <si>
    <t>used-classic-car.com</t>
  </si>
  <si>
    <t>used.automotive.com</t>
  </si>
  <si>
    <t>usedautopartsdealers.com</t>
  </si>
  <si>
    <t>usedcars.about.com</t>
  </si>
  <si>
    <t>usedcars.automobilemag.com</t>
  </si>
  <si>
    <t>usedcars.com</t>
  </si>
  <si>
    <t>usedcarsbypayment.com</t>
  </si>
  <si>
    <t>usedcarsforsalebyowner.com</t>
  </si>
  <si>
    <t>usedcarsgroup.com</t>
  </si>
  <si>
    <t>usedcarspecs.com</t>
  </si>
  <si>
    <t>usedcarsusanow.com</t>
  </si>
  <si>
    <t>usedchevysforsale.com</t>
  </si>
  <si>
    <t>usedcorvettesforsale.com</t>
  </si>
  <si>
    <t>usedcorvettesonline.com</t>
  </si>
  <si>
    <t>usedfordsforsale.com</t>
  </si>
  <si>
    <t>usedtoyotalexusparts.com</t>
  </si>
  <si>
    <t>usedvictoria.com</t>
  </si>
  <si>
    <t>v6mustang.com</t>
  </si>
  <si>
    <t>vadriven.com</t>
  </si>
  <si>
    <t>vans.autotrader.co.uk</t>
  </si>
  <si>
    <t>vcarshops.com</t>
  </si>
  <si>
    <t>vehicleasy.com</t>
  </si>
  <si>
    <t>vehiclecharts.com</t>
  </si>
  <si>
    <t>vehiclecoverages.com</t>
  </si>
  <si>
    <t>vehicledashcamera.com</t>
  </si>
  <si>
    <t>vehicledonationprogram.org</t>
  </si>
  <si>
    <t>vehiclefixer.com</t>
  </si>
  <si>
    <t>vehiclegeni.com</t>
  </si>
  <si>
    <t>vehiclehi.com</t>
  </si>
  <si>
    <t>vehiclemix.com</t>
  </si>
  <si>
    <t>vehiclenetwork.net</t>
  </si>
  <si>
    <t>vehiclepdf.com</t>
  </si>
  <si>
    <t>vehiclepicks.com</t>
  </si>
  <si>
    <t>vehicles-classifieds.com</t>
  </si>
  <si>
    <t>vehicles.automobilemag.com</t>
  </si>
  <si>
    <t>vehicletipnew.com</t>
  </si>
  <si>
    <t>vehicletown.com</t>
  </si>
  <si>
    <t>vehicleverifier.com</t>
  </si>
  <si>
    <t>vehix.com</t>
  </si>
  <si>
    <t>veicoli.autoscout24.it</t>
  </si>
  <si>
    <t>viczcar.com</t>
  </si>
  <si>
    <t>videocardz.com</t>
  </si>
  <si>
    <t>vintage-mustang.com</t>
  </si>
  <si>
    <t>vintageoverdrive.com</t>
  </si>
  <si>
    <t>vintagevwcars.com</t>
  </si>
  <si>
    <t>virtualjeepclub.com</t>
  </si>
  <si>
    <t>volkswagenreviews.com</t>
  </si>
  <si>
    <t>volvoreports.com</t>
  </si>
  <si>
    <t>wardsauto.com</t>
  </si>
  <si>
    <t>warjeeps.com</t>
  </si>
  <si>
    <t>web-cars.com</t>
  </si>
  <si>
    <t>web2carz.com</t>
  </si>
  <si>
    <t>webstar-auto.com</t>
  </si>
  <si>
    <t>welcome2.carsdirect.com</t>
  </si>
  <si>
    <t>westhartfordnews.com</t>
  </si>
  <si>
    <t>westtexaswheels.com</t>
  </si>
  <si>
    <t>whatcar.com</t>
  </si>
  <si>
    <t>wheels.mainetoday.com</t>
  </si>
  <si>
    <t>wiringfordcc.com</t>
  </si>
  <si>
    <t>wjjeeps.com</t>
  </si>
  <si>
    <t>wk2jeeps.com</t>
  </si>
  <si>
    <t>wkjeeps.com</t>
  </si>
  <si>
    <t>worldcarfans.com</t>
  </si>
  <si>
    <t>worldcarnews.biz</t>
  </si>
  <si>
    <t>wranglerforum.com</t>
  </si>
  <si>
    <t>wreckedmagazine.com</t>
  </si>
  <si>
    <t>wwiivehicles.com</t>
  </si>
  <si>
    <t>xframechevy.com</t>
  </si>
  <si>
    <t>yellowbullet.com</t>
  </si>
  <si>
    <t>ynetnews.com</t>
  </si>
  <si>
    <t>youfixcars.com</t>
  </si>
  <si>
    <t>zautos.com</t>
  </si>
  <si>
    <t>zcar.com</t>
  </si>
  <si>
    <t>zealautowerks.com</t>
  </si>
  <si>
    <t>zeroto60times.com</t>
  </si>
  <si>
    <t>Business</t>
  </si>
  <si>
    <t>Finance</t>
  </si>
  <si>
    <t>techcrunch.com</t>
  </si>
  <si>
    <t>247wallst.com</t>
  </si>
  <si>
    <t>financialnewshub.com</t>
  </si>
  <si>
    <t>4-traders.com</t>
  </si>
  <si>
    <t>businessinsider.com</t>
  </si>
  <si>
    <t>aastocks.com</t>
  </si>
  <si>
    <t>biztimes.com</t>
  </si>
  <si>
    <t>about.com</t>
  </si>
  <si>
    <t>financeandstocks.com</t>
  </si>
  <si>
    <t>accountingtoday.com</t>
  </si>
  <si>
    <t>adweek.com</t>
  </si>
  <si>
    <t>allaboutfinances.net</t>
  </si>
  <si>
    <t>socialmediatoday.com</t>
  </si>
  <si>
    <t>allstocks.com</t>
  </si>
  <si>
    <t>nypost.com</t>
  </si>
  <si>
    <t>asiaone.com</t>
  </si>
  <si>
    <t>newstimes.com</t>
  </si>
  <si>
    <t>aussiestockforums.com</t>
  </si>
  <si>
    <t>wallstcheatsheet.com</t>
  </si>
  <si>
    <t>bankrate.com</t>
  </si>
  <si>
    <t>businessnewsdaily.com</t>
  </si>
  <si>
    <t>barchart.com</t>
  </si>
  <si>
    <t>digitaltrends.com</t>
  </si>
  <si>
    <t>barrons.com</t>
  </si>
  <si>
    <t>biggerpockets.com</t>
  </si>
  <si>
    <t>thefinance411.com</t>
  </si>
  <si>
    <t>bloomberg.com</t>
  </si>
  <si>
    <t>salary.com</t>
  </si>
  <si>
    <t>bloomberght.com</t>
  </si>
  <si>
    <t>makeyourfinance.com</t>
  </si>
  <si>
    <t>bloombergview.com</t>
  </si>
  <si>
    <t>monster.com</t>
  </si>
  <si>
    <t>bonefinance.com</t>
  </si>
  <si>
    <t>bizjournals.com</t>
  </si>
  <si>
    <t>budget101.com</t>
  </si>
  <si>
    <t>otcmarkets.com</t>
  </si>
  <si>
    <t>business-standard.com</t>
  </si>
  <si>
    <t>thebusinessvine.com</t>
  </si>
  <si>
    <t>businessdictionary.com</t>
  </si>
  <si>
    <t>crmbuyer.com</t>
  </si>
  <si>
    <t>globalindustrial.com</t>
  </si>
  <si>
    <t>businessmr.com</t>
  </si>
  <si>
    <t>businesspundit.com</t>
  </si>
  <si>
    <t>businessnewsandvideo.com</t>
  </si>
  <si>
    <t>makemoneydigest.com</t>
  </si>
  <si>
    <t>businessweek.com</t>
  </si>
  <si>
    <t>business2community.com</t>
  </si>
  <si>
    <t>candofinance.com</t>
  </si>
  <si>
    <t>bizcovering.com</t>
  </si>
  <si>
    <t>cnbc.com</t>
  </si>
  <si>
    <t>chicagobusiness.com</t>
  </si>
  <si>
    <t>dailyfinance.com</t>
  </si>
  <si>
    <t>personalfinanceplanet.com</t>
  </si>
  <si>
    <t>dailytradealert.com</t>
  </si>
  <si>
    <t>business.com</t>
  </si>
  <si>
    <t>dailyworth.com</t>
  </si>
  <si>
    <t>moneyvize.com</t>
  </si>
  <si>
    <t>dakotafinancialnews.com</t>
  </si>
  <si>
    <t>moneysavingmom.com</t>
  </si>
  <si>
    <t>dividata.com</t>
  </si>
  <si>
    <t>yourfinancialnews.net</t>
  </si>
  <si>
    <t>dividendgrowthinvestor.com</t>
  </si>
  <si>
    <t>businessreviewblog.com</t>
  </si>
  <si>
    <t>eazyfinances.com</t>
  </si>
  <si>
    <t>wallstreetoasis.com</t>
  </si>
  <si>
    <t>economist.com</t>
  </si>
  <si>
    <t>marketingjobspub.com</t>
  </si>
  <si>
    <t>equallyfinance.com</t>
  </si>
  <si>
    <t>allbusiness.com</t>
  </si>
  <si>
    <t>fabulesslyfrugal.com</t>
  </si>
  <si>
    <t>christianworldbusiness.com</t>
  </si>
  <si>
    <t>financialloop.com</t>
  </si>
  <si>
    <t>financefavorites.com</t>
  </si>
  <si>
    <t>topmarketingidea.com</t>
  </si>
  <si>
    <t>financegarage.com</t>
  </si>
  <si>
    <t>realclearmarkets.com</t>
  </si>
  <si>
    <t>financegoahead.com</t>
  </si>
  <si>
    <t>businessofcinema.com</t>
  </si>
  <si>
    <t>financejive.com</t>
  </si>
  <si>
    <t>quickfinances.net</t>
  </si>
  <si>
    <t>financeprincipals.com</t>
  </si>
  <si>
    <t>businessmart.com</t>
  </si>
  <si>
    <t>financeproxy.com</t>
  </si>
  <si>
    <t>periodbusiness.com</t>
  </si>
  <si>
    <t>financestalk.com</t>
  </si>
  <si>
    <t>financialpost.com</t>
  </si>
  <si>
    <t>financialbigevents.com</t>
  </si>
  <si>
    <t>arkansasbusiness.com</t>
  </si>
  <si>
    <t>financialexpress.com</t>
  </si>
  <si>
    <t>marketwatch.com</t>
  </si>
  <si>
    <t>business-bank.us</t>
  </si>
  <si>
    <t>financialsamurai.com</t>
  </si>
  <si>
    <t>foxbusiness.com</t>
  </si>
  <si>
    <t>financialtope.com</t>
  </si>
  <si>
    <t>homebusinessearner.com</t>
  </si>
  <si>
    <t>financingbiz.com</t>
  </si>
  <si>
    <t>job-market24.com</t>
  </si>
  <si>
    <t>finviz.com</t>
  </si>
  <si>
    <t>businesspolish.com</t>
  </si>
  <si>
    <t>forbes.com</t>
  </si>
  <si>
    <t>smallbiztrends.com</t>
  </si>
  <si>
    <t>business.inquirer.net</t>
  </si>
  <si>
    <t>free-financial-advice.net</t>
  </si>
  <si>
    <t>freefrombroke.com</t>
  </si>
  <si>
    <t>restfinance.com</t>
  </si>
  <si>
    <t>freestockcharts.com</t>
  </si>
  <si>
    <t>frugalbeautiful.com</t>
  </si>
  <si>
    <t>thethrivingsmallbusiness.com</t>
  </si>
  <si>
    <t>frugalfun4boys.com</t>
  </si>
  <si>
    <t>earnmoneyonlineportal.com</t>
  </si>
  <si>
    <t>frugalitygal.com</t>
  </si>
  <si>
    <t>frugalsource.com</t>
  </si>
  <si>
    <t>bizu.tv</t>
  </si>
  <si>
    <t>frugalvillage.com</t>
  </si>
  <si>
    <t>basilmarket.com</t>
  </si>
  <si>
    <t>ft.com</t>
  </si>
  <si>
    <t>bizpacreview.com</t>
  </si>
  <si>
    <t>globalnewsanchor.com</t>
  </si>
  <si>
    <t>moneycontrol.com</t>
  </si>
  <si>
    <t>handelsblatt.com</t>
  </si>
  <si>
    <t>business-news.thestreet.com</t>
  </si>
  <si>
    <t>howthemarketworks.com</t>
  </si>
  <si>
    <t>yourbusiness.azcentral.com</t>
  </si>
  <si>
    <t>i3investor.com</t>
  </si>
  <si>
    <t>sleekmoney.com</t>
  </si>
  <si>
    <t>ibtimes.com</t>
  </si>
  <si>
    <t>insidermonkey.com</t>
  </si>
  <si>
    <t>business.websteroidsapp.com</t>
  </si>
  <si>
    <t>investing.com</t>
  </si>
  <si>
    <t>bizquest.com</t>
  </si>
  <si>
    <t>investinganswers.com</t>
  </si>
  <si>
    <t>investingchannel.com</t>
  </si>
  <si>
    <t>businessoffashion.com</t>
  </si>
  <si>
    <t>investment-and-finance.net</t>
  </si>
  <si>
    <t>bizbash.com</t>
  </si>
  <si>
    <t>investopedia.com</t>
  </si>
  <si>
    <t>investorguide.com</t>
  </si>
  <si>
    <t>asiabizz.com</t>
  </si>
  <si>
    <t>investorpoint.com</t>
  </si>
  <si>
    <t>thehindubusinessline.com</t>
  </si>
  <si>
    <t>investors.com</t>
  </si>
  <si>
    <t>business.lovetoknow.com</t>
  </si>
  <si>
    <t>investorshangout.com</t>
  </si>
  <si>
    <t>talkmarkets.com</t>
  </si>
  <si>
    <t>investorvillage.com</t>
  </si>
  <si>
    <t>businesstoday.intoday.in</t>
  </si>
  <si>
    <t>investorwords.com</t>
  </si>
  <si>
    <t>businessballs.com</t>
  </si>
  <si>
    <t>learnvest.com</t>
  </si>
  <si>
    <t>bizbuysell.com</t>
  </si>
  <si>
    <t>businessforhome.org</t>
  </si>
  <si>
    <t>makenewfinance.net</t>
  </si>
  <si>
    <t>business.asiaone.com</t>
  </si>
  <si>
    <t>businessdirectory.bizjournals.com</t>
  </si>
  <si>
    <t>market-ticker.org</t>
  </si>
  <si>
    <t>businessmymoney.com</t>
  </si>
  <si>
    <t>marketonmobile.com</t>
  </si>
  <si>
    <t>upstart.bizjournals.com</t>
  </si>
  <si>
    <t>marketswired.com</t>
  </si>
  <si>
    <t>business.mapsofindia.com</t>
  </si>
  <si>
    <t>bizcardcreator.com</t>
  </si>
  <si>
    <t>mega-shares.com</t>
  </si>
  <si>
    <t>bizapedia.com</t>
  </si>
  <si>
    <t>restaurantbusinessonline.com</t>
  </si>
  <si>
    <t>moneyliving.com</t>
  </si>
  <si>
    <t>referenceforbusiness.com</t>
  </si>
  <si>
    <t>moneynews.com</t>
  </si>
  <si>
    <t>1011now.com</t>
  </si>
  <si>
    <t>moneynewsdaily.com</t>
  </si>
  <si>
    <t>10news.com</t>
  </si>
  <si>
    <t>moneyprojection.com</t>
  </si>
  <si>
    <t>10tv.com</t>
  </si>
  <si>
    <t>11alive.com</t>
  </si>
  <si>
    <t>12newsnow.com</t>
  </si>
  <si>
    <t>morningstar.com</t>
  </si>
  <si>
    <t>13abc.com</t>
  </si>
  <si>
    <t>mortcard.com</t>
  </si>
  <si>
    <t>13newsnow.com</t>
  </si>
  <si>
    <t>mrmoneymustache.com</t>
  </si>
  <si>
    <t>13wham.com</t>
  </si>
  <si>
    <t>multpl.com</t>
  </si>
  <si>
    <t>13wmaz.com</t>
  </si>
  <si>
    <t>myfrugaladventures.com</t>
  </si>
  <si>
    <t>14news.com</t>
  </si>
  <si>
    <t>mymoneymethod.com</t>
  </si>
  <si>
    <t>19actionnews.com</t>
  </si>
  <si>
    <t>mymoneytips.com</t>
  </si>
  <si>
    <t>4029tv.com</t>
  </si>
  <si>
    <t>nasdaq.com</t>
  </si>
  <si>
    <t>6abc.com</t>
  </si>
  <si>
    <t>nbcfinance.com</t>
  </si>
  <si>
    <t>9and10news.com</t>
  </si>
  <si>
    <t>9news.com</t>
  </si>
  <si>
    <t>nukedebt.com</t>
  </si>
  <si>
    <t>abc-7.com</t>
  </si>
  <si>
    <t>abc11.com</t>
  </si>
  <si>
    <t>nytimes.com</t>
  </si>
  <si>
    <t>abc12.com</t>
  </si>
  <si>
    <t>onlineworkes.com</t>
  </si>
  <si>
    <t>abc13.com</t>
  </si>
  <si>
    <t>abc15.com</t>
  </si>
  <si>
    <t>abc17news.com</t>
  </si>
  <si>
    <t>abc22now.com</t>
  </si>
  <si>
    <t>abc23.com</t>
  </si>
  <si>
    <t>retravopoytem.com</t>
  </si>
  <si>
    <t>abc27.com</t>
  </si>
  <si>
    <t>rowedmedia.com</t>
  </si>
  <si>
    <t>abc2news.com</t>
  </si>
  <si>
    <t>savingtoinvest.com</t>
  </si>
  <si>
    <t>abc30.com</t>
  </si>
  <si>
    <t>seekingalpha.com</t>
  </si>
  <si>
    <t>abc3340.com</t>
  </si>
  <si>
    <t>shebudgets.com</t>
  </si>
  <si>
    <t>abc40.com</t>
  </si>
  <si>
    <t>siliconinvestor.com</t>
  </si>
  <si>
    <t>abc57.com</t>
  </si>
  <si>
    <t>abc6.com</t>
  </si>
  <si>
    <t>stockcharts.com</t>
  </si>
  <si>
    <t>abc7.com</t>
  </si>
  <si>
    <t>stockgumshoe.com</t>
  </si>
  <si>
    <t>abc7chicago.com</t>
  </si>
  <si>
    <t>stockhouse.com</t>
  </si>
  <si>
    <t>abc7news.com</t>
  </si>
  <si>
    <t>stockpickr.com</t>
  </si>
  <si>
    <t>abcactionnews.com</t>
  </si>
  <si>
    <t>stocksolve.com</t>
  </si>
  <si>
    <t>abcnews.go.com</t>
  </si>
  <si>
    <t>stocktradingcenters.com</t>
  </si>
  <si>
    <t>abcnews4.com</t>
  </si>
  <si>
    <t>stocktwits.com</t>
  </si>
  <si>
    <t>actionnewsjax.com</t>
  </si>
  <si>
    <t>streetauthority.com</t>
  </si>
  <si>
    <t>actionnewsnow.com</t>
  </si>
  <si>
    <t>alabamas13.com</t>
  </si>
  <si>
    <t>taxreturnsfilings.com</t>
  </si>
  <si>
    <t>arkansasmatters.com</t>
  </si>
  <si>
    <t>tf2outpost.com</t>
  </si>
  <si>
    <t>arklatexhomepage.com</t>
  </si>
  <si>
    <t>azcentral.com</t>
  </si>
  <si>
    <t>baltimore.cbslocal.com</t>
  </si>
  <si>
    <t>thefinancebucks.com</t>
  </si>
  <si>
    <t>bdtonline.com</t>
  </si>
  <si>
    <t>thefinancetime.com</t>
  </si>
  <si>
    <t>thefiscaltimes.com</t>
  </si>
  <si>
    <t>boston.cbslocal.com</t>
  </si>
  <si>
    <t>thefrugalgirl.com</t>
  </si>
  <si>
    <t>carolinalive.com</t>
  </si>
  <si>
    <t>thefrugalhomemaker.com</t>
  </si>
  <si>
    <t>cbs12.com</t>
  </si>
  <si>
    <t>therichest.com</t>
  </si>
  <si>
    <t>cbs19.tv</t>
  </si>
  <si>
    <t>thestockmarketwatch.com</t>
  </si>
  <si>
    <t>cbs2iowa.com</t>
  </si>
  <si>
    <t>thestreet.com</t>
  </si>
  <si>
    <t>cbs3springfield.com</t>
  </si>
  <si>
    <t>cbs46.com</t>
  </si>
  <si>
    <t>topstockanalysts.com</t>
  </si>
  <si>
    <t>cbs4local.com</t>
  </si>
  <si>
    <t>topstockresearch.com</t>
  </si>
  <si>
    <t>cbs58.com</t>
  </si>
  <si>
    <t>tradingcharts.com</t>
  </si>
  <si>
    <t>cbs6albany.com</t>
  </si>
  <si>
    <t>usatoday.com</t>
  </si>
  <si>
    <t>cbs8.com</t>
  </si>
  <si>
    <t>centralillinoisproud.com</t>
  </si>
  <si>
    <t>chicagoweathercenter.com</t>
  </si>
  <si>
    <t>wallstreetscope.com</t>
  </si>
  <si>
    <t>cinewsnow.com</t>
  </si>
  <si>
    <t>wallstreetsurvivor.com</t>
  </si>
  <si>
    <t>clickorlando.com</t>
  </si>
  <si>
    <t>wikinvest.com</t>
  </si>
  <si>
    <t>wolfstreet.com</t>
  </si>
  <si>
    <t>cnn.com</t>
  </si>
  <si>
    <t>worthly.com</t>
  </si>
  <si>
    <t>cnycentral.com</t>
  </si>
  <si>
    <t>wsj.com</t>
  </si>
  <si>
    <t>connectamarillo.com</t>
  </si>
  <si>
    <t>connectmidmissouri.com</t>
  </si>
  <si>
    <t>yourfrugallife.com</t>
  </si>
  <si>
    <t>connecttristates.com</t>
  </si>
  <si>
    <t>zacks.com</t>
  </si>
  <si>
    <t>counton2.com</t>
  </si>
  <si>
    <t>zerohedge.com</t>
  </si>
  <si>
    <t>denver.cbslocal.com</t>
  </si>
  <si>
    <t>dfw.cbslocal.com</t>
  </si>
  <si>
    <t>everythinglubbock.com</t>
  </si>
  <si>
    <t>finance.yahoo.com</t>
  </si>
  <si>
    <t>firstcoastnews.com</t>
  </si>
  <si>
    <t>fortune.com</t>
  </si>
  <si>
    <t>fox10phoenix.com</t>
  </si>
  <si>
    <t>fox10tv.com</t>
  </si>
  <si>
    <t>fox11online.com</t>
  </si>
  <si>
    <t>fox13now.com</t>
  </si>
  <si>
    <t>fox14tv.com</t>
  </si>
  <si>
    <t>fox16.com</t>
  </si>
  <si>
    <t>fox17online.com</t>
  </si>
  <si>
    <t>fox19.com</t>
  </si>
  <si>
    <t>fox2127.com</t>
  </si>
  <si>
    <t>fox21news.com</t>
  </si>
  <si>
    <t>fox23.com</t>
  </si>
  <si>
    <t>fox2548.com</t>
  </si>
  <si>
    <t>fox28.com</t>
  </si>
  <si>
    <t>fox2now.com</t>
  </si>
  <si>
    <t>fox30jax.com</t>
  </si>
  <si>
    <t>fox40.com</t>
  </si>
  <si>
    <t>fox40now.com</t>
  </si>
  <si>
    <t>fox42kptm.com</t>
  </si>
  <si>
    <t>fox43.com</t>
  </si>
  <si>
    <t>fox43tv.com</t>
  </si>
  <si>
    <t>fox4beaumont.com</t>
  </si>
  <si>
    <t>fox4kc.com</t>
  </si>
  <si>
    <t>fox50.com</t>
  </si>
  <si>
    <t>fox54.com</t>
  </si>
  <si>
    <t>fox59.com</t>
  </si>
  <si>
    <t>fox5sandiego.com</t>
  </si>
  <si>
    <t>fox5vegas.com</t>
  </si>
  <si>
    <t>fox6now.com</t>
  </si>
  <si>
    <t>fox8.com</t>
  </si>
  <si>
    <t>fox8live.com</t>
  </si>
  <si>
    <t>fox8tv.com</t>
  </si>
  <si>
    <t>foxbaltimore.com</t>
  </si>
  <si>
    <t>foxcarolina.com</t>
  </si>
  <si>
    <t>foxct.com</t>
  </si>
  <si>
    <t>foxkansas.com</t>
  </si>
  <si>
    <t>foxnebraska.com</t>
  </si>
  <si>
    <t>foxreno.com</t>
  </si>
  <si>
    <t>foxtoledo.com</t>
  </si>
  <si>
    <t>foxwilmington.com</t>
  </si>
  <si>
    <t>good4utah.com</t>
  </si>
  <si>
    <t>hawaiinewsnow.com</t>
  </si>
  <si>
    <t>heartlandconnection.com</t>
  </si>
  <si>
    <t>indianasnewscenter.com</t>
  </si>
  <si>
    <t>informnny.com</t>
  </si>
  <si>
    <t>jrn.com</t>
  </si>
  <si>
    <t>kait8.com</t>
  </si>
  <si>
    <t>kake.com</t>
  </si>
  <si>
    <t>kansasfirstnews.com</t>
  </si>
  <si>
    <t>kare11.com</t>
  </si>
  <si>
    <t>kasa.com</t>
  </si>
  <si>
    <t>katc.com</t>
  </si>
  <si>
    <t>katv.com</t>
  </si>
  <si>
    <t>kboi2.com</t>
  </si>
  <si>
    <t>kbzk.com</t>
  </si>
  <si>
    <t>kcba.com</t>
  </si>
  <si>
    <t>kcbd.com</t>
  </si>
  <si>
    <t>kcby.com</t>
  </si>
  <si>
    <t>kcci.com</t>
  </si>
  <si>
    <t>kcentv.com</t>
  </si>
  <si>
    <t>kcrg.com</t>
  </si>
  <si>
    <t>kdvr.com</t>
  </si>
  <si>
    <t>kens5.com</t>
  </si>
  <si>
    <t>keprtv.com</t>
  </si>
  <si>
    <t>kesq.com</t>
  </si>
  <si>
    <t>ketv.com</t>
  </si>
  <si>
    <t>keyetv.com</t>
  </si>
  <si>
    <t>keyt.com</t>
  </si>
  <si>
    <t>kfdm.com</t>
  </si>
  <si>
    <t>kfor.com</t>
  </si>
  <si>
    <t>kfoxtv.com</t>
  </si>
  <si>
    <t>kfvs12.com</t>
  </si>
  <si>
    <t>kfyrtv.com</t>
  </si>
  <si>
    <t>kgw.com</t>
  </si>
  <si>
    <t>kgwn.tv</t>
  </si>
  <si>
    <t>khastv.com</t>
  </si>
  <si>
    <t>khon2.com</t>
  </si>
  <si>
    <t>khq.com</t>
  </si>
  <si>
    <t>king5.com</t>
  </si>
  <si>
    <t>kionrightnow.com</t>
  </si>
  <si>
    <t>kiplinger.com</t>
  </si>
  <si>
    <t>kirotv.com</t>
  </si>
  <si>
    <t>kitv.com</t>
  </si>
  <si>
    <t>kivitv.com</t>
  </si>
  <si>
    <t>kjrh.com</t>
  </si>
  <si>
    <t>kktv.com</t>
  </si>
  <si>
    <t>kljb.com</t>
  </si>
  <si>
    <t>klkntv.com</t>
  </si>
  <si>
    <t>kltv.com</t>
  </si>
  <si>
    <t>kmir.com</t>
  </si>
  <si>
    <t>kmph-kfre.com</t>
  </si>
  <si>
    <t>kmtr.com</t>
  </si>
  <si>
    <t>koaa.com</t>
  </si>
  <si>
    <t>koamtv.com</t>
  </si>
  <si>
    <t>koat.com</t>
  </si>
  <si>
    <t>koco.com</t>
  </si>
  <si>
    <t>kofytv.com</t>
  </si>
  <si>
    <t>koin.com</t>
  </si>
  <si>
    <t>kolotv.com</t>
  </si>
  <si>
    <t>kotatv.com</t>
  </si>
  <si>
    <t>kpax.com</t>
  </si>
  <si>
    <t>kpho.com</t>
  </si>
  <si>
    <t>kplctv.com</t>
  </si>
  <si>
    <t>kpsplocal2.com</t>
  </si>
  <si>
    <t>kptv.com</t>
  </si>
  <si>
    <t>kpvi.com</t>
  </si>
  <si>
    <t>krcrtv.com</t>
  </si>
  <si>
    <t>krdo.com</t>
  </si>
  <si>
    <t>krem.com</t>
  </si>
  <si>
    <t>krgv.com</t>
  </si>
  <si>
    <t>kristv.com</t>
  </si>
  <si>
    <t>krtv.com</t>
  </si>
  <si>
    <t>ksat.com</t>
  </si>
  <si>
    <t>ksbw.com</t>
  </si>
  <si>
    <t>ksby.com</t>
  </si>
  <si>
    <t>ksdk.com</t>
  </si>
  <si>
    <t>ksfy.com</t>
  </si>
  <si>
    <t>ksla.com</t>
  </si>
  <si>
    <t>ksn.com</t>
  </si>
  <si>
    <t>kspr.com</t>
  </si>
  <si>
    <t>kstp.com</t>
  </si>
  <si>
    <t>kswo.com</t>
  </si>
  <si>
    <t>kswt.com</t>
  </si>
  <si>
    <t>kten.com</t>
  </si>
  <si>
    <t>ktiv.com</t>
  </si>
  <si>
    <t>ktla.com</t>
  </si>
  <si>
    <t>ktre.com</t>
  </si>
  <si>
    <t>kttc.com</t>
  </si>
  <si>
    <t>ktul.com</t>
  </si>
  <si>
    <t>ktuu.com</t>
  </si>
  <si>
    <t>ktva.com</t>
  </si>
  <si>
    <t>ktvb.com</t>
  </si>
  <si>
    <t>ktvl.com</t>
  </si>
  <si>
    <t>ktvn.com</t>
  </si>
  <si>
    <t>ktvq.com</t>
  </si>
  <si>
    <t>ktvz.com</t>
  </si>
  <si>
    <t>ktxs.com</t>
  </si>
  <si>
    <t>kutv.com</t>
  </si>
  <si>
    <t>kval.com</t>
  </si>
  <si>
    <t>kvia.com</t>
  </si>
  <si>
    <t>kvoa.com</t>
  </si>
  <si>
    <t>kvue.com</t>
  </si>
  <si>
    <t>kwch.com</t>
  </si>
  <si>
    <t>kwqc.com</t>
  </si>
  <si>
    <t>kwwl.com</t>
  </si>
  <si>
    <t>kxan.com</t>
  </si>
  <si>
    <t>kxii.com</t>
  </si>
  <si>
    <t>kxlf.com</t>
  </si>
  <si>
    <t>kxlh.com</t>
  </si>
  <si>
    <t>kxnet.com</t>
  </si>
  <si>
    <t>kxxv.com</t>
  </si>
  <si>
    <t>ky3.com</t>
  </si>
  <si>
    <t>lex18.com</t>
  </si>
  <si>
    <t>live5news.com</t>
  </si>
  <si>
    <t>local12.com</t>
  </si>
  <si>
    <t>local15tv.com</t>
  </si>
  <si>
    <t>local8now.com</t>
  </si>
  <si>
    <t>localnews8.com</t>
  </si>
  <si>
    <t>localsyr.com</t>
  </si>
  <si>
    <t>losangeles.cbslocal.com</t>
  </si>
  <si>
    <t>miami.cbslocal.com</t>
  </si>
  <si>
    <t>minbcnews.com</t>
  </si>
  <si>
    <t>minnesota.cbslocal.com</t>
  </si>
  <si>
    <t>money.cnn.com</t>
  </si>
  <si>
    <t>msnewsnow.com</t>
  </si>
  <si>
    <t>mychamplainvalley.com</t>
  </si>
  <si>
    <t>myfox47.com</t>
  </si>
  <si>
    <t>myfox8.com</t>
  </si>
  <si>
    <t>myfoxal.com</t>
  </si>
  <si>
    <t>myfoxatlanta.com</t>
  </si>
  <si>
    <t>myfoxaustin.com</t>
  </si>
  <si>
    <t>myfoxboston.com</t>
  </si>
  <si>
    <t>myfoxcharlotte.com</t>
  </si>
  <si>
    <t>myfoxchattanooga.com</t>
  </si>
  <si>
    <t>myfoxchicago.com</t>
  </si>
  <si>
    <t>myfoxdc.com</t>
  </si>
  <si>
    <t>myfoxdetroit.com</t>
  </si>
  <si>
    <t>myfoxdfw.com</t>
  </si>
  <si>
    <t>myfoxhouston.com</t>
  </si>
  <si>
    <t>myfoxla.com</t>
  </si>
  <si>
    <t>myfoxlubbock.com</t>
  </si>
  <si>
    <t>myfoxmaine.com</t>
  </si>
  <si>
    <t>myfoxmemphis.com</t>
  </si>
  <si>
    <t>myfoxnepa.com</t>
  </si>
  <si>
    <t>myfoxny.com</t>
  </si>
  <si>
    <t>myfoxorlando.com</t>
  </si>
  <si>
    <t>myfoxphilly.com</t>
  </si>
  <si>
    <t>myfoxtallahasee.com</t>
  </si>
  <si>
    <t>myfoxtampabay.com</t>
  </si>
  <si>
    <t>myfoxtwincities.com</t>
  </si>
  <si>
    <t>mygtn.tv</t>
  </si>
  <si>
    <t>myhighplains.com</t>
  </si>
  <si>
    <t>mynews3.com</t>
  </si>
  <si>
    <t>mynews4.com</t>
  </si>
  <si>
    <t>mysuncoast.com</t>
  </si>
  <si>
    <t>nbc-2.com</t>
  </si>
  <si>
    <t>nbc11news.com</t>
  </si>
  <si>
    <t>nbc12.com</t>
  </si>
  <si>
    <t>nbc15.com</t>
  </si>
  <si>
    <t>nbc24.com</t>
  </si>
  <si>
    <t>nbc26.tv</t>
  </si>
  <si>
    <t>nbc29.com</t>
  </si>
  <si>
    <t>nbc4i.com</t>
  </si>
  <si>
    <t>nbcbayarea.com</t>
  </si>
  <si>
    <t>nbcchicago.com</t>
  </si>
  <si>
    <t>nbcdfw.com</t>
  </si>
  <si>
    <t>nbclosangeles.com</t>
  </si>
  <si>
    <t>nbcmiami.com</t>
  </si>
  <si>
    <t>nbcmontana.com</t>
  </si>
  <si>
    <t>nbcnews.com</t>
  </si>
  <si>
    <t>nbcnewyork.com</t>
  </si>
  <si>
    <t>nbcphiladelphia.com</t>
  </si>
  <si>
    <t>nbcrightnow.com</t>
  </si>
  <si>
    <t>nbcsandiego.com</t>
  </si>
  <si>
    <t>nbcwashington.com</t>
  </si>
  <si>
    <t>nebraska.tv</t>
  </si>
  <si>
    <t>news10.com</t>
  </si>
  <si>
    <t>news10.net</t>
  </si>
  <si>
    <t>newschannel10.com</t>
  </si>
  <si>
    <t>newschannel9.com</t>
  </si>
  <si>
    <t>newsnet5.com</t>
  </si>
  <si>
    <t>newsplex.com</t>
  </si>
  <si>
    <t>northlandsnewscenter.com</t>
  </si>
  <si>
    <t>online.wsj.com</t>
  </si>
  <si>
    <t>ourquadcities.com</t>
  </si>
  <si>
    <t>philadelphia.cbslocal.com</t>
  </si>
  <si>
    <t>pittsburgh.cbslocal.com</t>
  </si>
  <si>
    <t>q13fox.com</t>
  </si>
  <si>
    <t>rochesterhomepage.net</t>
  </si>
  <si>
    <t>sacramento.cbslocal.com</t>
  </si>
  <si>
    <t>sanfrancisco.cbslocal.com</t>
  </si>
  <si>
    <t>siouxlandmatters.com</t>
  </si>
  <si>
    <t>siouxlandnews.com</t>
  </si>
  <si>
    <t>thedenverchannel.com</t>
  </si>
  <si>
    <t>theindychannel.com</t>
  </si>
  <si>
    <t>thv11.com</t>
  </si>
  <si>
    <t>today.com</t>
  </si>
  <si>
    <t>toledonewsnow.com</t>
  </si>
  <si>
    <t>tucsonnewsnow.com</t>
  </si>
  <si>
    <t>turnto10.com</t>
  </si>
  <si>
    <t>turnto23.com</t>
  </si>
  <si>
    <t>upnorthlive.com</t>
  </si>
  <si>
    <t>uppermichiganssource.com</t>
  </si>
  <si>
    <t>waaytv.com</t>
  </si>
  <si>
    <t>wach.com</t>
  </si>
  <si>
    <t>wafb.com</t>
  </si>
  <si>
    <t>waff.com</t>
  </si>
  <si>
    <t>waka.com</t>
  </si>
  <si>
    <t>walb.com</t>
  </si>
  <si>
    <t>wandtv.com</t>
  </si>
  <si>
    <t>wane.com</t>
  </si>
  <si>
    <t>waow.com</t>
  </si>
  <si>
    <t>wapt.com</t>
  </si>
  <si>
    <t>wate.com</t>
  </si>
  <si>
    <t>wave3.com</t>
  </si>
  <si>
    <t>wbaltv.com</t>
  </si>
  <si>
    <t>wbay.com</t>
  </si>
  <si>
    <t>wbir.com</t>
  </si>
  <si>
    <t>wbng.com</t>
  </si>
  <si>
    <t>wboc.com</t>
  </si>
  <si>
    <t>wbtv.com</t>
  </si>
  <si>
    <t>wcnc.com</t>
  </si>
  <si>
    <t>wcsh6.com</t>
  </si>
  <si>
    <t>wcti12.com</t>
  </si>
  <si>
    <t>wctv.tv</t>
  </si>
  <si>
    <t>wcvb.com</t>
  </si>
  <si>
    <t>wcyb.com</t>
  </si>
  <si>
    <t>wdam.com</t>
  </si>
  <si>
    <t>wday.com</t>
  </si>
  <si>
    <t>wdaz.com</t>
  </si>
  <si>
    <t>wdbj7.com</t>
  </si>
  <si>
    <t>wdsu.com</t>
  </si>
  <si>
    <t>wdtn.com</t>
  </si>
  <si>
    <t>wearecentralpa.com</t>
  </si>
  <si>
    <t>weareiowa.com</t>
  </si>
  <si>
    <t>weau.com</t>
  </si>
  <si>
    <t>wect.com</t>
  </si>
  <si>
    <t>wesh.com</t>
  </si>
  <si>
    <t>wetmtv.com</t>
  </si>
  <si>
    <t>wfaa.com</t>
  </si>
  <si>
    <t>wfla.com</t>
  </si>
  <si>
    <t>wflx.com</t>
  </si>
  <si>
    <t>wfmj.com</t>
  </si>
  <si>
    <t>wfmynews2.com</t>
  </si>
  <si>
    <t>wftv.com</t>
  </si>
  <si>
    <t>wfxg.com</t>
  </si>
  <si>
    <t>wfxl.com</t>
  </si>
  <si>
    <t>wgal.com</t>
  </si>
  <si>
    <t>wgem.com</t>
  </si>
  <si>
    <t>wggb.com</t>
  </si>
  <si>
    <t>wgno.com</t>
  </si>
  <si>
    <t>wgntv.com</t>
  </si>
  <si>
    <t>wgrz.com</t>
  </si>
  <si>
    <t>wgxa.tv</t>
  </si>
  <si>
    <t>whas11.com</t>
  </si>
  <si>
    <t>whdh.com</t>
  </si>
  <si>
    <t>whizamfmtv.com</t>
  </si>
  <si>
    <t>whlt.com</t>
  </si>
  <si>
    <t>whnt.com</t>
  </si>
  <si>
    <t>whotv.com</t>
  </si>
  <si>
    <t>whsv.com</t>
  </si>
  <si>
    <t>wibw.com</t>
  </si>
  <si>
    <t>wicu12.com</t>
  </si>
  <si>
    <t>wifr.com</t>
  </si>
  <si>
    <t>wilm-tv.com</t>
  </si>
  <si>
    <t>wilx.com</t>
  </si>
  <si>
    <t>winknews.com</t>
  </si>
  <si>
    <t>wisn.com</t>
  </si>
  <si>
    <t>wistv.com</t>
  </si>
  <si>
    <t>witn.com</t>
  </si>
  <si>
    <t>wjbf.com</t>
  </si>
  <si>
    <t>wjcl.com</t>
  </si>
  <si>
    <t>wjhg.com</t>
  </si>
  <si>
    <t>wjla.com</t>
  </si>
  <si>
    <t>wjtv.com</t>
  </si>
  <si>
    <t>wkbn.com</t>
  </si>
  <si>
    <t>wkbw.com</t>
  </si>
  <si>
    <t>wkow.com</t>
  </si>
  <si>
    <t>wkrg.com</t>
  </si>
  <si>
    <t>wkrn.com</t>
  </si>
  <si>
    <t>wktv.com</t>
  </si>
  <si>
    <t>wkyc.com</t>
  </si>
  <si>
    <t>wkyt.com</t>
  </si>
  <si>
    <t>wlfi.com</t>
  </si>
  <si>
    <t>wlky.com</t>
  </si>
  <si>
    <t>wlns.com</t>
  </si>
  <si>
    <t>wlox.com</t>
  </si>
  <si>
    <t>wltx.com</t>
  </si>
  <si>
    <t>wltz.com</t>
  </si>
  <si>
    <t>wlwt.com</t>
  </si>
  <si>
    <t>wmbfnews.com</t>
  </si>
  <si>
    <t>wmcactionnews5.com</t>
  </si>
  <si>
    <t>wmtw.com</t>
  </si>
  <si>
    <t>wmur.com</t>
  </si>
  <si>
    <t>wncftv.com</t>
  </si>
  <si>
    <t>wncn.com</t>
  </si>
  <si>
    <t>wnct.com</t>
  </si>
  <si>
    <t>wndu.com</t>
  </si>
  <si>
    <t>wnem.com</t>
  </si>
  <si>
    <t>wnep.com</t>
  </si>
  <si>
    <t>wnky.net</t>
  </si>
  <si>
    <t>wnyt.com</t>
  </si>
  <si>
    <t>woodtv.com</t>
  </si>
  <si>
    <t>wowktv.com</t>
  </si>
  <si>
    <t>wowt.com</t>
  </si>
  <si>
    <t>wpbf.com</t>
  </si>
  <si>
    <t>wpri.com</t>
  </si>
  <si>
    <t>wptv.com</t>
  </si>
  <si>
    <t>wptz.com</t>
  </si>
  <si>
    <t>wqad.com</t>
  </si>
  <si>
    <t>wqow.com</t>
  </si>
  <si>
    <t>wrbl.com</t>
  </si>
  <si>
    <t>wrcbtv.com</t>
  </si>
  <si>
    <t>wrdw.com</t>
  </si>
  <si>
    <t>wreg.com</t>
  </si>
  <si>
    <t>wrex.com</t>
  </si>
  <si>
    <t>wric.com</t>
  </si>
  <si>
    <t>wsav.com</t>
  </si>
  <si>
    <t>wsaw.com</t>
  </si>
  <si>
    <t>wsaz.com</t>
  </si>
  <si>
    <t>wsbt.com</t>
  </si>
  <si>
    <t>wset.com</t>
  </si>
  <si>
    <t>wsfa.com</t>
  </si>
  <si>
    <t>wsls.com</t>
  </si>
  <si>
    <t>wsmv.com</t>
  </si>
  <si>
    <t>wspa.com</t>
  </si>
  <si>
    <t>wtae.com</t>
  </si>
  <si>
    <t>wthitv.com</t>
  </si>
  <si>
    <t>wthr.com</t>
  </si>
  <si>
    <t>wtkr.com</t>
  </si>
  <si>
    <t>wtnzfox43.com</t>
  </si>
  <si>
    <t>wtoc.com</t>
  </si>
  <si>
    <t>wtok.com</t>
  </si>
  <si>
    <t>wtov9.com</t>
  </si>
  <si>
    <t>wtrf.com</t>
  </si>
  <si>
    <t>wtsp.com</t>
  </si>
  <si>
    <t>wtva.com</t>
  </si>
  <si>
    <t>wtvq.com</t>
  </si>
  <si>
    <t>wtvr.com</t>
  </si>
  <si>
    <t>wtxl.com</t>
  </si>
  <si>
    <t>wusa9.com</t>
  </si>
  <si>
    <t>wvva.com</t>
  </si>
  <si>
    <t>wwlp.com</t>
  </si>
  <si>
    <t>wwltv.com</t>
  </si>
  <si>
    <t>wwmt.com</t>
  </si>
  <si>
    <t>wwnytv.com</t>
  </si>
  <si>
    <t>wxii12.com</t>
  </si>
  <si>
    <t>wxmi.com</t>
  </si>
  <si>
    <t>wxow.com</t>
  </si>
  <si>
    <t>wxtx.com</t>
  </si>
  <si>
    <t>wyff4.com</t>
  </si>
  <si>
    <t>wzzm13.com</t>
  </si>
  <si>
    <t>yourcentralvalley.com</t>
  </si>
  <si>
    <t>yourerie.com</t>
  </si>
  <si>
    <t>greatschools.org</t>
  </si>
  <si>
    <t>merriam-webster.com</t>
  </si>
  <si>
    <t>slader.com</t>
  </si>
  <si>
    <t>education.com</t>
  </si>
  <si>
    <t>wordfind.com</t>
  </si>
  <si>
    <t>syracuse.com</t>
  </si>
  <si>
    <t>proprofs.com</t>
  </si>
  <si>
    <t>cliffsnotes.com</t>
  </si>
  <si>
    <t>ratemyprofessors.com</t>
  </si>
  <si>
    <t>tutorvista.com</t>
  </si>
  <si>
    <t>ratemyteachers.com</t>
  </si>
  <si>
    <t>pk.greatschools.com</t>
  </si>
  <si>
    <t>schoolfamily.com</t>
  </si>
  <si>
    <t>biomedcentral.com</t>
  </si>
  <si>
    <t>reference.com</t>
  </si>
  <si>
    <t>wordreference.com</t>
  </si>
  <si>
    <t>webschoolpro.com</t>
  </si>
  <si>
    <t>k12reader.com</t>
  </si>
  <si>
    <t>vocabulary.com</t>
  </si>
  <si>
    <t>familyeducation.com</t>
  </si>
  <si>
    <t>internet4classrooms.com</t>
  </si>
  <si>
    <t>typingtest.com</t>
  </si>
  <si>
    <t>teachertube.com</t>
  </si>
  <si>
    <t>algebra.com</t>
  </si>
  <si>
    <t>teacherspayteachers.com</t>
  </si>
  <si>
    <t>grammarbook.com</t>
  </si>
  <si>
    <t>healthyforkids.com</t>
  </si>
  <si>
    <t>havefunteaching.com</t>
  </si>
  <si>
    <t>thecurriculumcorner.com</t>
  </si>
  <si>
    <t>grammar-monster.com</t>
  </si>
  <si>
    <t>english-for-students.com</t>
  </si>
  <si>
    <t>lookforanswer.com</t>
  </si>
  <si>
    <t>teachers.net</t>
  </si>
  <si>
    <t>answerbag.com</t>
  </si>
  <si>
    <t>enotes.com</t>
  </si>
  <si>
    <t>usingenglish.com</t>
  </si>
  <si>
    <t>123teachme.com</t>
  </si>
  <si>
    <t>commoncoresheets.com</t>
  </si>
  <si>
    <t>enchantedlearning.com</t>
  </si>
  <si>
    <t>kidslearningstation.com</t>
  </si>
  <si>
    <t>proteacher.net</t>
  </si>
  <si>
    <t>teach-nology.com</t>
  </si>
  <si>
    <t>learnersdictionary.com</t>
  </si>
  <si>
    <t>notalwayslearning.com</t>
  </si>
  <si>
    <t>onlinemathlearning.com</t>
  </si>
  <si>
    <t>teachersnotebook.com</t>
  </si>
  <si>
    <t>helpteaching.com</t>
  </si>
  <si>
    <t>teaching.monster.com</t>
  </si>
  <si>
    <t>eslblogs.englishclub.com</t>
  </si>
  <si>
    <t>talkenglish.com</t>
  </si>
  <si>
    <t>grammarist.com</t>
  </si>
  <si>
    <t>educationworld.com</t>
  </si>
  <si>
    <t>brighthubeducation.com</t>
  </si>
  <si>
    <t>teaching2and3yearolds.com</t>
  </si>
  <si>
    <t>au.ratemyteachers.com</t>
  </si>
  <si>
    <t>k5learning.com</t>
  </si>
  <si>
    <t>teaching.about.com</t>
  </si>
  <si>
    <t>myenglishpages.com</t>
  </si>
  <si>
    <t>perfect-english-grammar.com</t>
  </si>
  <si>
    <t>learning-mind.com</t>
  </si>
  <si>
    <t>englishlinx.com</t>
  </si>
  <si>
    <t>quizstar.4teachers.org</t>
  </si>
  <si>
    <t>thecornerstoneforteachers.com</t>
  </si>
  <si>
    <t>teachingmama.org</t>
  </si>
  <si>
    <t>teachpreschool.org</t>
  </si>
  <si>
    <t>hs://teacherspayteachers.com</t>
  </si>
  <si>
    <t>grammarbank.com</t>
  </si>
  <si>
    <t>forums.atozteacherstuff.com</t>
  </si>
  <si>
    <t>fun.familyeducation.com</t>
  </si>
  <si>
    <t>oxfordlearnersdictionaries.com</t>
  </si>
  <si>
    <t>teach-this.com</t>
  </si>
  <si>
    <t>mamaslearningcorner.com</t>
  </si>
  <si>
    <t>theteachersguide.com</t>
  </si>
  <si>
    <t>assignaday.4teachers.org</t>
  </si>
  <si>
    <t>english-test.net</t>
  </si>
  <si>
    <t>education-portal.com</t>
  </si>
  <si>
    <t>teachthought.com</t>
  </si>
  <si>
    <t>teach4theheart.com</t>
  </si>
  <si>
    <t>examenglish.com</t>
  </si>
  <si>
    <t>englishpage.com</t>
  </si>
  <si>
    <t>grammar-quizzes.com</t>
  </si>
  <si>
    <t>really-learn-english.com</t>
  </si>
  <si>
    <t>teacherprobs.com</t>
  </si>
  <si>
    <t>allabout-learn.appspot.com</t>
  </si>
  <si>
    <t>songsforteaching.com</t>
  </si>
  <si>
    <t>learn4good.com</t>
  </si>
  <si>
    <t>educationtothecore.com</t>
  </si>
  <si>
    <t>worksheets.theteacherscorner.net</t>
  </si>
  <si>
    <t>icanteachmychild.com</t>
  </si>
  <si>
    <t>littlelearninglovies.com</t>
  </si>
  <si>
    <t>shertonenglish.com</t>
  </si>
  <si>
    <t>about-learn.com</t>
  </si>
  <si>
    <t>data.grammarbook.com</t>
  </si>
  <si>
    <t>theteacherscorner.net</t>
  </si>
  <si>
    <t>theclassroomcreative.com</t>
  </si>
  <si>
    <t>englishleap.com</t>
  </si>
  <si>
    <t>fantasticfunandlearning.com</t>
  </si>
  <si>
    <t>myclassroomideas.com</t>
  </si>
  <si>
    <t>teachersofgoodthings.com</t>
  </si>
  <si>
    <t>englishbanana.com</t>
  </si>
  <si>
    <t>learnplayimagine.com</t>
  </si>
  <si>
    <t>superteacherworksheets.com</t>
  </si>
  <si>
    <t>vark-learn.com</t>
  </si>
  <si>
    <t>teacher.scholastic.com</t>
  </si>
  <si>
    <t>learn2type.com</t>
  </si>
  <si>
    <t>unfiltered.notalwayslearning.com</t>
  </si>
  <si>
    <t>teacherweb.com</t>
  </si>
  <si>
    <t>english4arab.net</t>
  </si>
  <si>
    <t>spanish4teachers.org</t>
  </si>
  <si>
    <t>illinois-teachers.findthebest.com</t>
  </si>
  <si>
    <t>allternativelearning.com</t>
  </si>
  <si>
    <t>teachbesideme.com</t>
  </si>
  <si>
    <t>yourchildlearns.com</t>
  </si>
  <si>
    <t>e-grammar.org</t>
  </si>
  <si>
    <t>englishteststore.net</t>
  </si>
  <si>
    <t>learncreatelove.com</t>
  </si>
  <si>
    <t>teacherplanet.com</t>
  </si>
  <si>
    <t>lesson-plans.theteacherscorner.net</t>
  </si>
  <si>
    <t>themes.atozteacherstuff.com</t>
  </si>
  <si>
    <t>great-teacher-onizuka-gto.wikia.com</t>
  </si>
  <si>
    <t>members.learningplanet.com</t>
  </si>
  <si>
    <t>ca.ratemyteachers.com</t>
  </si>
  <si>
    <t>fortheteachers.org</t>
  </si>
  <si>
    <t>fernsmithsclassroomideas.com</t>
  </si>
  <si>
    <t>learning-theories.com</t>
  </si>
  <si>
    <t>breakingnewsenglish.com</t>
  </si>
  <si>
    <t>learnspanishtoday.com</t>
  </si>
  <si>
    <t>survivingateacherssalary.com</t>
  </si>
  <si>
    <t>funenglishgames.com</t>
  </si>
  <si>
    <t>classroomfreebiestoo.com</t>
  </si>
  <si>
    <t>uniqueteachingresources.com</t>
  </si>
  <si>
    <t>physicsclassroom.com</t>
  </si>
  <si>
    <t>lessons.englishgrammar101.com</t>
  </si>
  <si>
    <t>canteach.ca</t>
  </si>
  <si>
    <t>learnalanguage.com</t>
  </si>
  <si>
    <t>mathinenglish.com</t>
  </si>
  <si>
    <t>lessonplans4teachers.com</t>
  </si>
  <si>
    <t>english-at-home.com</t>
  </si>
  <si>
    <t>topperlearning.com</t>
  </si>
  <si>
    <t>classroomfreebies.com</t>
  </si>
  <si>
    <t>markedbyteachers.com</t>
  </si>
  <si>
    <t>teachhub.com</t>
  </si>
  <si>
    <t>dltk-teach.com</t>
  </si>
  <si>
    <t>learner.org</t>
  </si>
  <si>
    <t>nysteachingjobs.com</t>
  </si>
  <si>
    <t>thebestofteacherentrepreneurs.net</t>
  </si>
  <si>
    <t>nz.ratemyteachers.com</t>
  </si>
  <si>
    <t>dailyteachingtools.com</t>
  </si>
  <si>
    <t>k-3teacherresources.com</t>
  </si>
  <si>
    <t>first-english.org</t>
  </si>
  <si>
    <t>abcteach.com</t>
  </si>
  <si>
    <t>learnamericanenglishonline.com</t>
  </si>
  <si>
    <t>dailygrammar.com</t>
  </si>
  <si>
    <t>printables.atozteacherstuff.com</t>
  </si>
  <si>
    <t>poster.4teachers.org</t>
  </si>
  <si>
    <t>learn-english-online.org</t>
  </si>
  <si>
    <t>smarteducationonline.com</t>
  </si>
  <si>
    <t>mommasguidebook.com</t>
  </si>
  <si>
    <t>marketingpower.com</t>
  </si>
  <si>
    <t>avidrunning.com</t>
  </si>
  <si>
    <t>creatingreallyawesomefreethings.com</t>
  </si>
  <si>
    <t>cracked.com</t>
  </si>
  <si>
    <t>telugolo.com</t>
  </si>
  <si>
    <t>dailyparent.com</t>
  </si>
  <si>
    <t>cambridge.org</t>
  </si>
  <si>
    <t>eenadupratibha.net</t>
  </si>
  <si>
    <t>theblaze.com</t>
  </si>
  <si>
    <t>learn.susd12.org</t>
  </si>
  <si>
    <t>wagbrag.com</t>
  </si>
  <si>
    <t>learning.hccs.edu</t>
  </si>
  <si>
    <t>momthis.com</t>
  </si>
  <si>
    <t>learning-styles-online.com</t>
  </si>
  <si>
    <t>parentanswercenter.com</t>
  </si>
  <si>
    <t>accountingcoach.com</t>
  </si>
  <si>
    <t>quizlet.com</t>
  </si>
  <si>
    <t>pre-kpages.com</t>
  </si>
  <si>
    <t>learning.blogs.nytimes.com</t>
  </si>
  <si>
    <t>math-drills.com</t>
  </si>
  <si>
    <t>wikispaces.com</t>
  </si>
  <si>
    <t>jstor.org</t>
  </si>
  <si>
    <t>kidsactivitiesblog.com</t>
  </si>
  <si>
    <t>pearsonmylabandmastering.com</t>
  </si>
  <si>
    <t>platform.learning.com</t>
  </si>
  <si>
    <t>thesaurus.com</t>
  </si>
  <si>
    <t>diwutao.com</t>
  </si>
  <si>
    <t>parentadvicecenter.com</t>
  </si>
  <si>
    <t>rubistar.4teachers.org</t>
  </si>
  <si>
    <t>learning.greatideastocatch.esy.es</t>
  </si>
  <si>
    <t>livingmontessorinow.com</t>
  </si>
  <si>
    <t>itap.purdue.edu</t>
  </si>
  <si>
    <t>idrivesafely.com</t>
  </si>
  <si>
    <t>qekm.com</t>
  </si>
  <si>
    <t>teen.idrivesafely.com</t>
  </si>
  <si>
    <t>humanresources.about.com</t>
  </si>
  <si>
    <t>handsonaswegrow.com</t>
  </si>
  <si>
    <t>classroom.synonym.com</t>
  </si>
  <si>
    <t>forums.studentdoctor.net</t>
  </si>
  <si>
    <t>sightwordsgame.com</t>
  </si>
  <si>
    <t>journals.cambridge.org</t>
  </si>
  <si>
    <t>enxh.com</t>
  </si>
  <si>
    <t>healthstream.com</t>
  </si>
  <si>
    <t>homeschoolmath.net</t>
  </si>
  <si>
    <t>shmoop.com</t>
  </si>
  <si>
    <t>prekinders.com</t>
  </si>
  <si>
    <t>ahainstructornetwork.americanheart.org</t>
  </si>
  <si>
    <t>simplypsychology.org</t>
  </si>
  <si>
    <t>wiki.answers.com</t>
  </si>
  <si>
    <t>delmarlearning.com</t>
  </si>
  <si>
    <t>kidzone.ws</t>
  </si>
  <si>
    <t>adulted.about.com</t>
  </si>
  <si>
    <t>hunter-ed.com</t>
  </si>
  <si>
    <t>ogvk.com</t>
  </si>
  <si>
    <t>fscj.edu</t>
  </si>
  <si>
    <t>alison.com</t>
  </si>
  <si>
    <t>visual.merriam-webster.com</t>
  </si>
  <si>
    <t>learning.pmi.org</t>
  </si>
  <si>
    <t>toddlerapproved.com</t>
  </si>
  <si>
    <t>kaptest.com</t>
  </si>
  <si>
    <t>edutopia.org</t>
  </si>
  <si>
    <t>prep-u.com</t>
  </si>
  <si>
    <t>assessment.taleo.net</t>
  </si>
  <si>
    <t>8notes.com</t>
  </si>
  <si>
    <t>psychology.about.com</t>
  </si>
  <si>
    <t>techrepublic.com</t>
  </si>
  <si>
    <t>collinsdictionary.com</t>
  </si>
  <si>
    <t>scribd.com</t>
  </si>
  <si>
    <t>thefreedictionary.com</t>
  </si>
  <si>
    <t>extension.uga.edu</t>
  </si>
  <si>
    <t>iflscience.com</t>
  </si>
  <si>
    <t>csumoodle.remote-learner.net</t>
  </si>
  <si>
    <t>diplycentral.com</t>
  </si>
  <si>
    <t>gtcc.edu</t>
  </si>
  <si>
    <t>prometheanworld.com</t>
  </si>
  <si>
    <t>cdlponline.org</t>
  </si>
  <si>
    <t>osceskills.com</t>
  </si>
  <si>
    <t>examples.yourdictionary.com</t>
  </si>
  <si>
    <t>my.waldenu.edu</t>
  </si>
  <si>
    <t>indiastudychannel.com</t>
  </si>
  <si>
    <t>studygs.net</t>
  </si>
  <si>
    <t>educatorstechnology.com</t>
  </si>
  <si>
    <t>student.kaptest.com</t>
  </si>
  <si>
    <t>whs.remote-learner.net</t>
  </si>
  <si>
    <t>qujn.com</t>
  </si>
  <si>
    <t>content.easybib.com</t>
  </si>
  <si>
    <t>teachingwithamountainview.com</t>
  </si>
  <si>
    <t>chacha.com</t>
  </si>
  <si>
    <t>samplewonderlictest.com</t>
  </si>
  <si>
    <t>colegedegree.com</t>
  </si>
  <si>
    <t>classroomjr.com</t>
  </si>
  <si>
    <t>admin2.tellmemorecampus.com</t>
  </si>
  <si>
    <t>3boysandadog.com</t>
  </si>
  <si>
    <t>edudemic.com</t>
  </si>
  <si>
    <t>learning.fresno.edu</t>
  </si>
  <si>
    <t>typeonline.co.uk</t>
  </si>
  <si>
    <t>kaplanuniversity.edu</t>
  </si>
  <si>
    <t>njit2.mrooms.net</t>
  </si>
  <si>
    <t>leducationew.com</t>
  </si>
  <si>
    <t>members.universalclass.com</t>
  </si>
  <si>
    <t>symantec-education.com</t>
  </si>
  <si>
    <t>kotterinternational.com</t>
  </si>
  <si>
    <t>tutor2u.net</t>
  </si>
  <si>
    <t>learningext.com</t>
  </si>
  <si>
    <t>busyteacher.org</t>
  </si>
  <si>
    <t>littlegiraffes.com</t>
  </si>
  <si>
    <t>voki.com</t>
  </si>
  <si>
    <t>ets.org</t>
  </si>
  <si>
    <t>wikihow.com</t>
  </si>
  <si>
    <t>goodreads.com</t>
  </si>
  <si>
    <t>bainbridge.edu</t>
  </si>
  <si>
    <t>howtolearn.com</t>
  </si>
  <si>
    <t>timeshighereducation.co.uk</t>
  </si>
  <si>
    <t>topmarks.co.uk</t>
  </si>
  <si>
    <t>epathcampus.com</t>
  </si>
  <si>
    <t>learn.olivet.edu</t>
  </si>
  <si>
    <t>collegecures.com</t>
  </si>
  <si>
    <t>oxforddictionaries.com</t>
  </si>
  <si>
    <t>spelloutloud.com</t>
  </si>
  <si>
    <t>powerpak.com</t>
  </si>
  <si>
    <t>esl-galaxy.com</t>
  </si>
  <si>
    <t>testprep.about.com</t>
  </si>
  <si>
    <t>cisco.com</t>
  </si>
  <si>
    <t>learning.einstein.br</t>
  </si>
  <si>
    <t>learningspot.com.au</t>
  </si>
  <si>
    <t>gedtestingservice.com</t>
  </si>
  <si>
    <t>wisc-online.com</t>
  </si>
  <si>
    <t>classroom.4teachers.org</t>
  </si>
  <si>
    <t>learning.bmj.com</t>
  </si>
  <si>
    <t>midlandstech.edu</t>
  </si>
  <si>
    <t>psychcentral.com</t>
  </si>
  <si>
    <t>atitesting.com</t>
  </si>
  <si>
    <t>acep.org</t>
  </si>
  <si>
    <t>testprepreview.com</t>
  </si>
  <si>
    <t>learning.keuka.edu</t>
  </si>
  <si>
    <t>ccc.edu</t>
  </si>
  <si>
    <t>edushark.com</t>
  </si>
  <si>
    <t>learn.district196.org</t>
  </si>
  <si>
    <t>clarion.edu</t>
  </si>
  <si>
    <t>tmcc.edu</t>
  </si>
  <si>
    <t>onlinelibrary.wiley.com</t>
  </si>
  <si>
    <t>learning.com</t>
  </si>
  <si>
    <t>macphaillabreport.jigsy.com</t>
  </si>
  <si>
    <t>termpaperwarehouse.com</t>
  </si>
  <si>
    <t>dummies.com</t>
  </si>
  <si>
    <t>he6.tellmemorecampus.com</t>
  </si>
  <si>
    <t>gptc.edu</t>
  </si>
  <si>
    <t>cmu.edu</t>
  </si>
  <si>
    <t>admin4.tellmemorecampus.com</t>
  </si>
  <si>
    <t>estudopratico.com.br</t>
  </si>
  <si>
    <t>learning.thunderbird.edu</t>
  </si>
  <si>
    <t>d2l.uwm.edu</t>
  </si>
  <si>
    <t>myenglishlab.pearson-intl.com</t>
  </si>
  <si>
    <t>cod.edu</t>
  </si>
  <si>
    <t>selfdesign.com</t>
  </si>
  <si>
    <t>moodle.sage.edu</t>
  </si>
  <si>
    <t>jacksonhewitt.learn.com</t>
  </si>
  <si>
    <t>prelicensetraining.com</t>
  </si>
  <si>
    <t>teaching-with-style.com</t>
  </si>
  <si>
    <t>712educators.about.com</t>
  </si>
  <si>
    <t>emergingedtech.com</t>
  </si>
  <si>
    <t>seg.org</t>
  </si>
  <si>
    <t>otec.uoregon.edu</t>
  </si>
  <si>
    <t>lynda.com</t>
  </si>
  <si>
    <t>timeatlas.com</t>
  </si>
  <si>
    <t>universalclass.com</t>
  </si>
  <si>
    <t>teachingenglish.org.uk</t>
  </si>
  <si>
    <t>scdl.net</t>
  </si>
  <si>
    <t>isi.org</t>
  </si>
  <si>
    <t>hccs.edu</t>
  </si>
  <si>
    <t>session.masteringaandp.com</t>
  </si>
  <si>
    <t>scholastic.com</t>
  </si>
  <si>
    <t>123certificates.com</t>
  </si>
  <si>
    <t>pharmacy-tech-study.com</t>
  </si>
  <si>
    <t>studyskillsmethod.com</t>
  </si>
  <si>
    <t>tusk.tufts.edu</t>
  </si>
  <si>
    <t>imanet.org</t>
  </si>
  <si>
    <t>justintarte.com</t>
  </si>
  <si>
    <t>session.masteringphysics.com</t>
  </si>
  <si>
    <t>toptests.co.uk</t>
  </si>
  <si>
    <t>wiziq.com</t>
  </si>
  <si>
    <t>passged.com</t>
  </si>
  <si>
    <t>moodle.viu.edu</t>
  </si>
  <si>
    <t>babyhazelgames.com</t>
  </si>
  <si>
    <t>thehigherlearning.com</t>
  </si>
  <si>
    <t>glencoe.com</t>
  </si>
  <si>
    <t>boat-ed.com</t>
  </si>
  <si>
    <t>testbig.com</t>
  </si>
  <si>
    <t>hia.edu.au</t>
  </si>
  <si>
    <t>vitutor.com</t>
  </si>
  <si>
    <t>ictgames.com</t>
  </si>
  <si>
    <t>spanishdict.com</t>
  </si>
  <si>
    <t>mypearsonstore.com</t>
  </si>
  <si>
    <t>learnnc.org</t>
  </si>
  <si>
    <t>dictionary.reference.com</t>
  </si>
  <si>
    <t>instructionaldesign.org</t>
  </si>
  <si>
    <t>e-learning.uniararas.br</t>
  </si>
  <si>
    <t>ondemand1.scilearn.com</t>
  </si>
  <si>
    <t>sait.ca</t>
  </si>
  <si>
    <t>trainingpro.com</t>
  </si>
  <si>
    <t>session.masteringchemistry.com</t>
  </si>
  <si>
    <t>coursehero.com</t>
  </si>
  <si>
    <t>epsilen.com</t>
  </si>
  <si>
    <t>session.masteringbiology.com</t>
  </si>
  <si>
    <t>moodle.nashcc.edu</t>
  </si>
  <si>
    <t>readtheory.org</t>
  </si>
  <si>
    <t>discoveryeducation.com</t>
  </si>
  <si>
    <t>westga.edu</t>
  </si>
  <si>
    <t>ua.edu</t>
  </si>
  <si>
    <t>uwf.edu</t>
  </si>
  <si>
    <t>lmu.edu</t>
  </si>
  <si>
    <t>lynchburg.edu</t>
  </si>
  <si>
    <t>dyc.edu</t>
  </si>
  <si>
    <t>sc.edu</t>
  </si>
  <si>
    <t>missouri.edu</t>
  </si>
  <si>
    <t>k-state.edu</t>
  </si>
  <si>
    <t>hartford.edu</t>
  </si>
  <si>
    <t>memphis.edu</t>
  </si>
  <si>
    <t>classmates.com</t>
  </si>
  <si>
    <t>activityschoolbus.com</t>
  </si>
  <si>
    <t>christianhomeschooling.us</t>
  </si>
  <si>
    <t>tooter4kids.com</t>
  </si>
  <si>
    <t>testprepfun.com</t>
  </si>
  <si>
    <t>printables4kids.com</t>
  </si>
  <si>
    <t>preschoollearningonline.com</t>
  </si>
  <si>
    <t>familyclassroom.net</t>
  </si>
  <si>
    <t>ncsu.edu</t>
  </si>
  <si>
    <t>Greatschools.net</t>
  </si>
  <si>
    <t>Entertainment</t>
  </si>
  <si>
    <t>Music</t>
  </si>
  <si>
    <t>Video Content</t>
  </si>
  <si>
    <t>peoplestylewatch.com</t>
  </si>
  <si>
    <t>tagged.com</t>
  </si>
  <si>
    <t>1010wins.com</t>
  </si>
  <si>
    <t>canadianliving.com</t>
  </si>
  <si>
    <t>azlyrics.com</t>
  </si>
  <si>
    <t>1063therange.com</t>
  </si>
  <si>
    <t>allrecipes.com.au</t>
  </si>
  <si>
    <t>grooveshark.com</t>
  </si>
  <si>
    <t>10News.com</t>
  </si>
  <si>
    <t>foodieclip.com</t>
  </si>
  <si>
    <t>allthelyrics.com</t>
  </si>
  <si>
    <t>angiofoods.net</t>
  </si>
  <si>
    <t>allkpop.com</t>
  </si>
  <si>
    <t xml:space="preserve">11alive.com </t>
  </si>
  <si>
    <t>aussiehotties.com</t>
  </si>
  <si>
    <t>hs://zynga.com</t>
  </si>
  <si>
    <t>baseball-reference.com</t>
  </si>
  <si>
    <t>hiphopwired.com</t>
  </si>
  <si>
    <t xml:space="preserve">13wmaz.com </t>
  </si>
  <si>
    <t>bethecoachbasketball.com</t>
  </si>
  <si>
    <t>last.fm</t>
  </si>
  <si>
    <t>14wfie.com</t>
  </si>
  <si>
    <t>bettycrocker.com</t>
  </si>
  <si>
    <t>datpiff.com</t>
  </si>
  <si>
    <t>1560radio.com</t>
  </si>
  <si>
    <t>cbssports.com</t>
  </si>
  <si>
    <t>fiftiesweb.com</t>
  </si>
  <si>
    <t>1cast.com</t>
  </si>
  <si>
    <t>mysacramentosports.com</t>
  </si>
  <si>
    <t>allmusic.com</t>
  </si>
  <si>
    <t>1stopmom.com</t>
  </si>
  <si>
    <t>chocolateandzucchini.com</t>
  </si>
  <si>
    <t>elyrics.net</t>
  </si>
  <si>
    <t>cookingmagic.info</t>
  </si>
  <si>
    <t>slacker.com</t>
  </si>
  <si>
    <t>2brahulprabhakar.blogspot.com</t>
  </si>
  <si>
    <t>247sports.com</t>
  </si>
  <si>
    <t>trendstopic.com</t>
  </si>
  <si>
    <t>3310online.com</t>
  </si>
  <si>
    <t>cookingquinoa.net</t>
  </si>
  <si>
    <t>dailymotion.com</t>
  </si>
  <si>
    <t xml:space="preserve">3abn.org </t>
  </si>
  <si>
    <t>cookingtips101.com</t>
  </si>
  <si>
    <t>songlyrics.com</t>
  </si>
  <si>
    <t>3doorsdown.com</t>
  </si>
  <si>
    <t>m.mlb.com</t>
  </si>
  <si>
    <t>spin.com</t>
  </si>
  <si>
    <t>bigfooty.com</t>
  </si>
  <si>
    <t>billboard.com</t>
  </si>
  <si>
    <t>411vm.com</t>
  </si>
  <si>
    <t>pba-online.net</t>
  </si>
  <si>
    <t>tasteofcountry.com</t>
  </si>
  <si>
    <t>4kidstv.com</t>
  </si>
  <si>
    <t>nextimpulsesports.com</t>
  </si>
  <si>
    <t>accuradio.com</t>
  </si>
  <si>
    <t>4sysops.com</t>
  </si>
  <si>
    <t>fullyforked.com</t>
  </si>
  <si>
    <t>metrolyrics.com</t>
  </si>
  <si>
    <t>50cent.com</t>
  </si>
  <si>
    <t>cpmbux.com</t>
  </si>
  <si>
    <t>ultimateclassicrock.com</t>
  </si>
  <si>
    <t>50mustangandsuperfords.com</t>
  </si>
  <si>
    <t>crazyforcrust.com</t>
  </si>
  <si>
    <t>pandora.com</t>
  </si>
  <si>
    <t>580wdbo.com</t>
  </si>
  <si>
    <t>insidebrucrewlife.com</t>
  </si>
  <si>
    <t>clipd.com</t>
  </si>
  <si>
    <t>5min.com</t>
  </si>
  <si>
    <t>crunchyroll.com</t>
  </si>
  <si>
    <t>kitco.com</t>
  </si>
  <si>
    <t>5minutesformom.com</t>
  </si>
  <si>
    <t>booshsports.com</t>
  </si>
  <si>
    <t>puffmusic.com</t>
  </si>
  <si>
    <t>edibleperspective.com</t>
  </si>
  <si>
    <t>stlyrics.com</t>
  </si>
  <si>
    <t>5minutesforspecialneeds.com</t>
  </si>
  <si>
    <t>baseball-almanac.com</t>
  </si>
  <si>
    <t>cowboylyrics.com</t>
  </si>
  <si>
    <t>egourmetsite.com</t>
  </si>
  <si>
    <t>lyricsmania.com</t>
  </si>
  <si>
    <t>620wtmj.com</t>
  </si>
  <si>
    <t>ellaclaireinspired.com</t>
  </si>
  <si>
    <t>oldielyrics.com</t>
  </si>
  <si>
    <t>710knus.townhall.com</t>
  </si>
  <si>
    <t>slate.com</t>
  </si>
  <si>
    <t>lyricskeeper.com</t>
  </si>
  <si>
    <t>970KNUU.com</t>
  </si>
  <si>
    <t>lyrics.wikia.com</t>
  </si>
  <si>
    <t>popsugar.com</t>
  </si>
  <si>
    <t>lyrics.com</t>
  </si>
  <si>
    <t xml:space="preserve">9news.com </t>
  </si>
  <si>
    <t>washingtontimes.com</t>
  </si>
  <si>
    <t>lyrics4all.net</t>
  </si>
  <si>
    <t>aarp.org</t>
  </si>
  <si>
    <t>emilybites.com</t>
  </si>
  <si>
    <t>sputnikmusic.com</t>
  </si>
  <si>
    <t>abbasite.com</t>
  </si>
  <si>
    <t>news788.com</t>
  </si>
  <si>
    <t>lyrics.net</t>
  </si>
  <si>
    <t>abc4.com</t>
  </si>
  <si>
    <t>empireonline.com</t>
  </si>
  <si>
    <t>plyrics.com</t>
  </si>
  <si>
    <t>spike.com</t>
  </si>
  <si>
    <t>rock101.com</t>
  </si>
  <si>
    <t>abc53.com</t>
  </si>
  <si>
    <t>the-boneyard.com</t>
  </si>
  <si>
    <t>darklyrics.com</t>
  </si>
  <si>
    <t>empoweredsustenance.com</t>
  </si>
  <si>
    <t>rockonthenet.com</t>
  </si>
  <si>
    <t>tamilradios.com</t>
  </si>
  <si>
    <t>abcarcade.com</t>
  </si>
  <si>
    <t>espnfc.com</t>
  </si>
  <si>
    <t>allurbanradio.com</t>
  </si>
  <si>
    <t>myphoenixteams.com</t>
  </si>
  <si>
    <t>planetradiocity.com</t>
  </si>
  <si>
    <t>abcfamily.com</t>
  </si>
  <si>
    <t>soapcentral.com</t>
  </si>
  <si>
    <t>classicrockforums.com</t>
  </si>
  <si>
    <t>abcfamily.go.com</t>
  </si>
  <si>
    <t>espnfc.us</t>
  </si>
  <si>
    <t>radiotimes.com</t>
  </si>
  <si>
    <t xml:space="preserve">abcfamily.go.comabcfamilypathsection_Homepage_Home </t>
  </si>
  <si>
    <t>esporteinterativo.com.br</t>
  </si>
  <si>
    <t>lesinrocks.com</t>
  </si>
  <si>
    <t>abclocal.go.comkgo</t>
  </si>
  <si>
    <t>aroundmyfamilytable.com</t>
  </si>
  <si>
    <t>989therock.com</t>
  </si>
  <si>
    <t>abcnews.com</t>
  </si>
  <si>
    <t>estatedailyposts.com</t>
  </si>
  <si>
    <t>therockwar.com</t>
  </si>
  <si>
    <t>celebrity.yahoo.com</t>
  </si>
  <si>
    <t>futurerocklegends.com</t>
  </si>
  <si>
    <t>abqjournal.com</t>
  </si>
  <si>
    <t>thehealthyfoodie.com</t>
  </si>
  <si>
    <t>1009theeagle.com</t>
  </si>
  <si>
    <t xml:space="preserve">acadiananow.com </t>
  </si>
  <si>
    <t>everydaydiabeticrecipes.com</t>
  </si>
  <si>
    <t>1019theend.com</t>
  </si>
  <si>
    <t>accesshollywood.com</t>
  </si>
  <si>
    <t>foodiesnetwork.tv</t>
  </si>
  <si>
    <t>1021thefox.com</t>
  </si>
  <si>
    <t>aceshowbiz.com</t>
  </si>
  <si>
    <t>fannetasticfood.com</t>
  </si>
  <si>
    <t>1023thewolf.com</t>
  </si>
  <si>
    <t>action3news.com</t>
  </si>
  <si>
    <t>fantasynews.cbssports.com</t>
  </si>
  <si>
    <t>1029drc.com</t>
  </si>
  <si>
    <t>actionadvertiser.com</t>
  </si>
  <si>
    <t>bikerornot.com</t>
  </si>
  <si>
    <t>102jamz.com</t>
  </si>
  <si>
    <t>Actiontrip.com</t>
  </si>
  <si>
    <t>velvetticket.com</t>
  </si>
  <si>
    <t>1033theeagle.com</t>
  </si>
  <si>
    <t>crackle.com</t>
  </si>
  <si>
    <t>1037kissfm.com</t>
  </si>
  <si>
    <t>acusports.com</t>
  </si>
  <si>
    <t>foodandtravelguide.com</t>
  </si>
  <si>
    <t>103wkdf.com</t>
  </si>
  <si>
    <t>adaeveningnews.com</t>
  </si>
  <si>
    <t>foodbabe.com</t>
  </si>
  <si>
    <t>1045wjjk.com</t>
  </si>
  <si>
    <t>adjobfinder.com</t>
  </si>
  <si>
    <t>foodievids.com</t>
  </si>
  <si>
    <t>104thehawk.com</t>
  </si>
  <si>
    <t>adn.com</t>
  </si>
  <si>
    <t>foodinjars.com</t>
  </si>
  <si>
    <t>1051charliefm.com</t>
  </si>
  <si>
    <t>advarsitysports.com</t>
  </si>
  <si>
    <t>foodspreading.com</t>
  </si>
  <si>
    <t>1051thebuzz.com</t>
  </si>
  <si>
    <t>football.fantasysports.yahoo.com</t>
  </si>
  <si>
    <t>1053hotfm.com</t>
  </si>
  <si>
    <t>Advocate.com</t>
  </si>
  <si>
    <t>southernfood.about.com</t>
  </si>
  <si>
    <t>1057thex.com</t>
  </si>
  <si>
    <t>footballdb.com</t>
  </si>
  <si>
    <t>1061wngc.com</t>
  </si>
  <si>
    <t>aeriagames.com</t>
  </si>
  <si>
    <t>soapoperafan.com</t>
  </si>
  <si>
    <t>1063thesurf.com</t>
  </si>
  <si>
    <t>balleralert.com</t>
  </si>
  <si>
    <t>1065thearch.com</t>
  </si>
  <si>
    <t>aetv.com</t>
  </si>
  <si>
    <t>footballoutsiders.com</t>
  </si>
  <si>
    <t>1071radio.com</t>
  </si>
  <si>
    <t xml:space="preserve">aetv.com </t>
  </si>
  <si>
    <t>snookinicole.celebuzz.com</t>
  </si>
  <si>
    <t>1073jamz.com</t>
  </si>
  <si>
    <t>afireinside.net</t>
  </si>
  <si>
    <t>simplerecipelessons.com</t>
  </si>
  <si>
    <t>1073theeagle.com</t>
  </si>
  <si>
    <t>afji.com</t>
  </si>
  <si>
    <t>franklincountytimes.com</t>
  </si>
  <si>
    <t>1075theeagle.com</t>
  </si>
  <si>
    <t xml:space="preserve">afji.comindex2.htm </t>
  </si>
  <si>
    <t>freebaseballcardspriceguide.com</t>
  </si>
  <si>
    <t>1077theend.com</t>
  </si>
  <si>
    <t>ahwatukee.com</t>
  </si>
  <si>
    <t>lindawagner.net</t>
  </si>
  <si>
    <t>1290wmcs.com</t>
  </si>
  <si>
    <t>golf.com</t>
  </si>
  <si>
    <t>1510weal.com</t>
  </si>
  <si>
    <t xml:space="preserve">ahwatukee.com </t>
  </si>
  <si>
    <t>golfingaddiction.com</t>
  </si>
  <si>
    <t>925nashicon.com</t>
  </si>
  <si>
    <t>aikenstandard.com</t>
  </si>
  <si>
    <t>gymplan.com</t>
  </si>
  <si>
    <t>929peakfm.com</t>
  </si>
  <si>
    <t>AirForceTimes.com</t>
  </si>
  <si>
    <t>superhealthykids.com</t>
  </si>
  <si>
    <t>92kqrs.com</t>
  </si>
  <si>
    <t xml:space="preserve">airforcetimes.com </t>
  </si>
  <si>
    <t>sports-reference.com</t>
  </si>
  <si>
    <t>92moose.fm</t>
  </si>
  <si>
    <t>akononline.com</t>
  </si>
  <si>
    <t>futwiz.com</t>
  </si>
  <si>
    <t>931wolfcountry.com</t>
  </si>
  <si>
    <t>Al.com</t>
  </si>
  <si>
    <t>hawkeyenation.com</t>
  </si>
  <si>
    <t>933flz.com</t>
  </si>
  <si>
    <t>albertweb.com</t>
  </si>
  <si>
    <t>barefeetinthekitchen.com</t>
  </si>
  <si>
    <t>933theplanetrocks.com</t>
  </si>
  <si>
    <t>albinoblacksheep.com</t>
  </si>
  <si>
    <t>videosazon.com</t>
  </si>
  <si>
    <t>93q.com</t>
  </si>
  <si>
    <t>footballsfuture.com</t>
  </si>
  <si>
    <t>93x.com</t>
  </si>
  <si>
    <t>aldiatx.com</t>
  </si>
  <si>
    <t>hellomagazine.com</t>
  </si>
  <si>
    <t>943thepoint.com</t>
  </si>
  <si>
    <t>alfy.com</t>
  </si>
  <si>
    <t>history.com</t>
  </si>
  <si>
    <t>943thex.com</t>
  </si>
  <si>
    <t>alicewonderland2.blogspot.com</t>
  </si>
  <si>
    <t>insidemyweightloss.com</t>
  </si>
  <si>
    <t>943wybc.com</t>
  </si>
  <si>
    <t>all-allergies.com</t>
  </si>
  <si>
    <t>spotify.com</t>
  </si>
  <si>
    <t>947.fm</t>
  </si>
  <si>
    <t>championselect.net</t>
  </si>
  <si>
    <t>947freshfm.cbslocal.com</t>
  </si>
  <si>
    <t>jiankangyinshi.tk</t>
  </si>
  <si>
    <t>947wls.com</t>
  </si>
  <si>
    <t>allamericanrejects.com</t>
  </si>
  <si>
    <t>journeyandsoul.com</t>
  </si>
  <si>
    <t>947wmas.com</t>
  </si>
  <si>
    <t>juicyceleb.com</t>
  </si>
  <si>
    <t>949starcountry.com</t>
  </si>
  <si>
    <t>allcrafts.net</t>
  </si>
  <si>
    <t>kicker.de</t>
  </si>
  <si>
    <t>949zrock.com</t>
  </si>
  <si>
    <t>sportschatplace.com</t>
  </si>
  <si>
    <t>953thebear.com</t>
  </si>
  <si>
    <t>allergyuk.orginfo_videos.aspx</t>
  </si>
  <si>
    <t>kitchenconfidante.com</t>
  </si>
  <si>
    <t>953theeagle.com</t>
  </si>
  <si>
    <t>allforgirls.net</t>
  </si>
  <si>
    <t>lakersnation.com</t>
  </si>
  <si>
    <t>955klos.com</t>
  </si>
  <si>
    <t>sport1.de</t>
  </si>
  <si>
    <t>955wtvy.com</t>
  </si>
  <si>
    <t>allgamesallfree.com</t>
  </si>
  <si>
    <t>legacy.com</t>
  </si>
  <si>
    <t>957thebeat.com</t>
  </si>
  <si>
    <t>allgamesfree.com</t>
  </si>
  <si>
    <t>leitesculinaria.com</t>
  </si>
  <si>
    <t>95sx.com</t>
  </si>
  <si>
    <t>allhiphop.com</t>
  </si>
  <si>
    <t>lexiscleankitchen.com</t>
  </si>
  <si>
    <t>96-9theeagle.com</t>
  </si>
  <si>
    <t>alliednews.com</t>
  </si>
  <si>
    <t>likesailing.com</t>
  </si>
  <si>
    <t>963wdvd.com</t>
  </si>
  <si>
    <t>allieiswired.com</t>
  </si>
  <si>
    <t>lostlettermen.com</t>
  </si>
  <si>
    <t>969bobfm.com</t>
  </si>
  <si>
    <t>allrecipes.com</t>
  </si>
  <si>
    <t>prankdial.com</t>
  </si>
  <si>
    <t>969theeagle.com</t>
  </si>
  <si>
    <t>alluringinteriors.blogspot.com</t>
  </si>
  <si>
    <t>m.activebeat.com</t>
  </si>
  <si>
    <t>971theriver.com</t>
  </si>
  <si>
    <t>allyou.com</t>
  </si>
  <si>
    <t>bakerbynature.com</t>
  </si>
  <si>
    <t>975bobfm.com</t>
  </si>
  <si>
    <t>alwayswatching.com</t>
  </si>
  <si>
    <t>m.halfhourmeals.com</t>
  </si>
  <si>
    <t>979nashfm.com</t>
  </si>
  <si>
    <t>am1090seattle.com</t>
  </si>
  <si>
    <t>979x.com</t>
  </si>
  <si>
    <t>amazingmoms.com</t>
  </si>
  <si>
    <t>m.skinnyms.com</t>
  </si>
  <si>
    <t>97bht.com</t>
  </si>
  <si>
    <t>americaeast.com</t>
  </si>
  <si>
    <t>m.sportsbreak.com</t>
  </si>
  <si>
    <t>97rock.com</t>
  </si>
  <si>
    <t>americustimesrecorder.com</t>
  </si>
  <si>
    <t>sportspyder.com</t>
  </si>
  <si>
    <t>97xonline.com</t>
  </si>
  <si>
    <t>ameypalyekar.blogspot.com</t>
  </si>
  <si>
    <t>m.tennis.com</t>
  </si>
  <si>
    <t>981thehawk.com</t>
  </si>
  <si>
    <t>footballscoop.com</t>
  </si>
  <si>
    <t>981themax.com</t>
  </si>
  <si>
    <t>anandtech.com</t>
  </si>
  <si>
    <t>m.tudogostoso.com.br</t>
  </si>
  <si>
    <t>987simon.com</t>
  </si>
  <si>
    <t>andovertownsman.com</t>
  </si>
  <si>
    <t>m.vh1.com</t>
  </si>
  <si>
    <t>989magicfm.com</t>
  </si>
  <si>
    <t>angelosports.com</t>
  </si>
  <si>
    <t>menstennisforums.com</t>
  </si>
  <si>
    <t>98kupd.com</t>
  </si>
  <si>
    <t>animal-world.com</t>
  </si>
  <si>
    <t>freshhealthdaily.com</t>
  </si>
  <si>
    <t>98rock.com</t>
  </si>
  <si>
    <t>animal.discovery.com</t>
  </si>
  <si>
    <t>991themix.com</t>
  </si>
  <si>
    <t xml:space="preserve">animal.discovery.com </t>
  </si>
  <si>
    <t>spiceupthecurry.com</t>
  </si>
  <si>
    <t>991thewhale.com</t>
  </si>
  <si>
    <t>animaljr.com</t>
  </si>
  <si>
    <t>lynnskitchenadventures.com</t>
  </si>
  <si>
    <t>993kjoy.com</t>
  </si>
  <si>
    <t>mg.superesportes.com.br</t>
  </si>
  <si>
    <t>995magicfm.com</t>
  </si>
  <si>
    <t>anime-movie-site.comWizardry</t>
  </si>
  <si>
    <t>minimalistbaker.com</t>
  </si>
  <si>
    <t>997kissfm.com</t>
  </si>
  <si>
    <t>AnnistonStar.com</t>
  </si>
  <si>
    <t>missomoms.com</t>
  </si>
  <si>
    <t>997thepoint.com</t>
  </si>
  <si>
    <t>aol.com</t>
  </si>
  <si>
    <t>juicerecipes.com</t>
  </si>
  <si>
    <t>999thefoxrocks.com</t>
  </si>
  <si>
    <t>apalachtimes.com</t>
  </si>
  <si>
    <t>mlb.mlb.com</t>
  </si>
  <si>
    <t>99wfmk.com</t>
  </si>
  <si>
    <t xml:space="preserve">apalachtimes.com </t>
  </si>
  <si>
    <t>mma-core.com</t>
  </si>
  <si>
    <t>acctop40.com</t>
  </si>
  <si>
    <t>app.com</t>
  </si>
  <si>
    <t>skinnyms.com</t>
  </si>
  <si>
    <t>alice1059.com</t>
  </si>
  <si>
    <t>moviesamples.com</t>
  </si>
  <si>
    <t>alice1077.com</t>
  </si>
  <si>
    <t xml:space="preserve">app.com </t>
  </si>
  <si>
    <t>bakersroyale.com</t>
  </si>
  <si>
    <t>altaz933.com</t>
  </si>
  <si>
    <t>Appeal-Democrat.com</t>
  </si>
  <si>
    <t>muscleandfitnesshers.com</t>
  </si>
  <si>
    <t>am1400solidgoldsoul.com</t>
  </si>
  <si>
    <t>appeal-democrat.com</t>
  </si>
  <si>
    <t>foodgawker.com</t>
  </si>
  <si>
    <t>b1017online.com</t>
  </si>
  <si>
    <t>latinpost.com</t>
  </si>
  <si>
    <t>b1029.com</t>
  </si>
  <si>
    <t>muthead.com</t>
  </si>
  <si>
    <t>b103.com</t>
  </si>
  <si>
    <t xml:space="preserve">appeal-democrat.com </t>
  </si>
  <si>
    <t>peachfeed.com</t>
  </si>
  <si>
    <t>b106fm.com</t>
  </si>
  <si>
    <t>appletell.com</t>
  </si>
  <si>
    <t>foodieandrecipes.com</t>
  </si>
  <si>
    <t>b97.com</t>
  </si>
  <si>
    <t>bcboysbasketball.com</t>
  </si>
  <si>
    <t>b98.com</t>
  </si>
  <si>
    <t>appscout.com</t>
  </si>
  <si>
    <t>mychicagoteams.com</t>
  </si>
  <si>
    <t>b985.com</t>
  </si>
  <si>
    <t>apsugovernors.com</t>
  </si>
  <si>
    <t>mycookingrecipes.com</t>
  </si>
  <si>
    <t>b985.fm</t>
  </si>
  <si>
    <t>arcadetown.com</t>
  </si>
  <si>
    <t>baseball-fever.com</t>
  </si>
  <si>
    <t>b987.com</t>
  </si>
  <si>
    <t>ardmoreite.com</t>
  </si>
  <si>
    <t>mydcteams.com</t>
  </si>
  <si>
    <t>beaverfm.com</t>
  </si>
  <si>
    <t xml:space="preserve">arenafootball.com </t>
  </si>
  <si>
    <t>foodiestar.com</t>
  </si>
  <si>
    <t>catcountry96.fm</t>
  </si>
  <si>
    <t>ArgusLeader.com</t>
  </si>
  <si>
    <t>mydukandiet.com</t>
  </si>
  <si>
    <t>charliefm.com</t>
  </si>
  <si>
    <t>foods.tv</t>
  </si>
  <si>
    <t>classiccountryk1071.com</t>
  </si>
  <si>
    <t xml:space="preserve">argusleader.com </t>
  </si>
  <si>
    <t>myedmontonsports.com</t>
  </si>
  <si>
    <t>classicrock1011.com</t>
  </si>
  <si>
    <t>arizonasown.com</t>
  </si>
  <si>
    <t>myfoxphoenix.com</t>
  </si>
  <si>
    <t>classy100.com</t>
  </si>
  <si>
    <t>arkansasonline.com</t>
  </si>
  <si>
    <t>baseballamerica.com</t>
  </si>
  <si>
    <t>coastfm.com</t>
  </si>
  <si>
    <t>ArmyTimes.com</t>
  </si>
  <si>
    <t>hgdiy.com</t>
  </si>
  <si>
    <t>countrylegends1069fm.com</t>
  </si>
  <si>
    <t xml:space="preserve">armytimes.com </t>
  </si>
  <si>
    <t>sportsbusinessdigest.com</t>
  </si>
  <si>
    <t>countrylegends971.com</t>
  </si>
  <si>
    <t>ashesdivide.com</t>
  </si>
  <si>
    <t>basketball-reference.com</t>
  </si>
  <si>
    <t>cr93.com</t>
  </si>
  <si>
    <t>ashleesimpsonmusic.com</t>
  </si>
  <si>
    <t>paltalk.com</t>
  </si>
  <si>
    <t>dcs1073.com</t>
  </si>
  <si>
    <t>mygoodfood.tk</t>
  </si>
  <si>
    <t>eagle969.com</t>
  </si>
  <si>
    <t>asiancemagazine.com</t>
  </si>
  <si>
    <t>futhead.com</t>
  </si>
  <si>
    <t>ed.fm</t>
  </si>
  <si>
    <t>AspenTimes.com</t>
  </si>
  <si>
    <t>myfridgefood.com</t>
  </si>
  <si>
    <t>endonline.com</t>
  </si>
  <si>
    <t>associatedcontent.com</t>
  </si>
  <si>
    <t>fickle933.com</t>
  </si>
  <si>
    <t>100daysofrealfood.com</t>
  </si>
  <si>
    <t>foxradio.com</t>
  </si>
  <si>
    <t>astrology.msn.com</t>
  </si>
  <si>
    <t>101cookingfortwo.com</t>
  </si>
  <si>
    <t>fresh1025.cbslocal.com</t>
  </si>
  <si>
    <t>12tomatoes.com</t>
  </si>
  <si>
    <t>fresh1027.cbslocal.com</t>
  </si>
  <si>
    <t>athensreview.com</t>
  </si>
  <si>
    <t>30daycafe.com</t>
  </si>
  <si>
    <t>fun107.com</t>
  </si>
  <si>
    <t>athletics.ucsd.edu</t>
  </si>
  <si>
    <t>365daysofcrockpot.com</t>
  </si>
  <si>
    <t>glory985.com</t>
  </si>
  <si>
    <t>Attentiontargetshoppers.blogspot.com</t>
  </si>
  <si>
    <t>49ers.com</t>
  </si>
  <si>
    <t>greatcountry937.com</t>
  </si>
  <si>
    <t>AuburnJournal.com</t>
  </si>
  <si>
    <t>5dollardinners.com</t>
  </si>
  <si>
    <t>hawaiian105.com</t>
  </si>
  <si>
    <t>audityourcloset.com</t>
  </si>
  <si>
    <t>heaven1460.com</t>
  </si>
  <si>
    <t>australianwomenonline.com</t>
  </si>
  <si>
    <t>addapinch.com</t>
  </si>
  <si>
    <t>heaven600.com</t>
  </si>
  <si>
    <t>adornedmagazine.com</t>
  </si>
  <si>
    <t>hot1041stl.com</t>
  </si>
  <si>
    <t>auto-a-holic.com</t>
  </si>
  <si>
    <t>hot105fm.com</t>
  </si>
  <si>
    <t>afamilyfeast.com</t>
  </si>
  <si>
    <t>hot1063.com</t>
  </si>
  <si>
    <t>againstallgrain.com</t>
  </si>
  <si>
    <t>hot1077radio.com</t>
  </si>
  <si>
    <t>aggieskitchen.com</t>
  </si>
  <si>
    <t>hot931.com</t>
  </si>
  <si>
    <t>autospottv.com2009?q=content2009-bmw-x6</t>
  </si>
  <si>
    <t>agirlworthsaving.net</t>
  </si>
  <si>
    <t>hot941.com</t>
  </si>
  <si>
    <t>avirtualexit.com</t>
  </si>
  <si>
    <t>ahealthysliceoflife.com</t>
  </si>
  <si>
    <t>hot981.com</t>
  </si>
  <si>
    <t>awomansworldonline.com</t>
  </si>
  <si>
    <t>all.bravo.com</t>
  </si>
  <si>
    <t>hot995.com</t>
  </si>
  <si>
    <t>allcookingandrecipes.com</t>
  </si>
  <si>
    <t>hothiphopdetroit.com</t>
  </si>
  <si>
    <t>alldayidreamaboutfood.com</t>
  </si>
  <si>
    <t>hotmusictrends.com</t>
  </si>
  <si>
    <t>allergyfreealaska.com</t>
  </si>
  <si>
    <t>hotspotatl.com</t>
  </si>
  <si>
    <t xml:space="preserve">azcentral.com </t>
  </si>
  <si>
    <t>allfreecasserolerecipes.com</t>
  </si>
  <si>
    <t>i100rocks.com</t>
  </si>
  <si>
    <t>allfreeslowcookerrecipes.com</t>
  </si>
  <si>
    <t>iloveoldschoolmusic.com</t>
  </si>
  <si>
    <t xml:space="preserve">azcentral.com12news </t>
  </si>
  <si>
    <t>indyhiphop.com</t>
  </si>
  <si>
    <t>azdailysun.com</t>
  </si>
  <si>
    <t>allsports247.com</t>
  </si>
  <si>
    <t>indysi94.com</t>
  </si>
  <si>
    <t>ipowerrichmond.com</t>
  </si>
  <si>
    <t>azfamily.com</t>
  </si>
  <si>
    <t>jackontheweb.cbslocal.com</t>
  </si>
  <si>
    <t>amazingweirdbizarre.com</t>
  </si>
  <si>
    <t>k1017fm.com</t>
  </si>
  <si>
    <t>ambitiouskitchen.com</t>
  </si>
  <si>
    <t>k1047.cbslocal.com</t>
  </si>
  <si>
    <t>azstarnet.com</t>
  </si>
  <si>
    <t>americansoccerfans.com</t>
  </si>
  <si>
    <t>k105.com</t>
  </si>
  <si>
    <t>babiesonline.com</t>
  </si>
  <si>
    <t>amyshealthybaking.com</t>
  </si>
  <si>
    <t>k923orlando.com</t>
  </si>
  <si>
    <t>baby-names-and-stuff.com</t>
  </si>
  <si>
    <t>arenafootball.com</t>
  </si>
  <si>
    <t>k92radio.com</t>
  </si>
  <si>
    <t>baby-place.com</t>
  </si>
  <si>
    <t>as.com</t>
  </si>
  <si>
    <t>k955fm.com</t>
  </si>
  <si>
    <t>babyanimalz.com</t>
  </si>
  <si>
    <t>aspicyperspective.com</t>
  </si>
  <si>
    <t>k95country.com</t>
  </si>
  <si>
    <t>athlonsports.com</t>
  </si>
  <si>
    <t>k983.com</t>
  </si>
  <si>
    <t>babycenter.com</t>
  </si>
  <si>
    <t>athome.tv</t>
  </si>
  <si>
    <t>k99online.com</t>
  </si>
  <si>
    <t>authoritynutrition.com</t>
  </si>
  <si>
    <t>katm.com</t>
  </si>
  <si>
    <t>babycrowd.com</t>
  </si>
  <si>
    <t>averiecooks.com</t>
  </si>
  <si>
    <t>katradio.com</t>
  </si>
  <si>
    <t>babygrande.com</t>
  </si>
  <si>
    <t>katt.com</t>
  </si>
  <si>
    <t>babyhomepages.net</t>
  </si>
  <si>
    <t>awfulannouncing.com</t>
  </si>
  <si>
    <t>kber.com</t>
  </si>
  <si>
    <t>babynames.com</t>
  </si>
  <si>
    <t>bakeatmidnite.com</t>
  </si>
  <si>
    <t>kbhbradio.com</t>
  </si>
  <si>
    <t>bakedbyrachel.com</t>
  </si>
  <si>
    <t>kbul.com</t>
  </si>
  <si>
    <t>babypicturesphotos.com</t>
  </si>
  <si>
    <t>baseballnation.com</t>
  </si>
  <si>
    <t>kbull93.com</t>
  </si>
  <si>
    <t>babyzone.com</t>
  </si>
  <si>
    <t>baseballprospectus.com</t>
  </si>
  <si>
    <t>keyn.com</t>
  </si>
  <si>
    <t>backcountry.com</t>
  </si>
  <si>
    <t>basketball.com</t>
  </si>
  <si>
    <t>kfdi.com</t>
  </si>
  <si>
    <t>baeblemusic.com</t>
  </si>
  <si>
    <t>basketball.fantasysports.yahoo.com</t>
  </si>
  <si>
    <t>kggo.com</t>
  </si>
  <si>
    <t>bajoelsol.com</t>
  </si>
  <si>
    <t>basketballforum.com</t>
  </si>
  <si>
    <t>khop.com</t>
  </si>
  <si>
    <t>bbc.com</t>
  </si>
  <si>
    <t>kiimfm.com</t>
  </si>
  <si>
    <t>bbcgoodfood.com</t>
  </si>
  <si>
    <t>kiss104fm.com</t>
  </si>
  <si>
    <t>BakerCityHerald.com</t>
  </si>
  <si>
    <t>beautyandthefoodie.com</t>
  </si>
  <si>
    <t>kiss951.cbslocal.com</t>
  </si>
  <si>
    <t>ballerstatus.com</t>
  </si>
  <si>
    <t>befruity.com</t>
  </si>
  <si>
    <t>kissrocks.com</t>
  </si>
  <si>
    <t>ballssticksstuff.com</t>
  </si>
  <si>
    <t>behindthevoiceactors.com</t>
  </si>
  <si>
    <t>kisw.com</t>
  </si>
  <si>
    <t>bandwidthblog.com</t>
  </si>
  <si>
    <t>bembu.com</t>
  </si>
  <si>
    <t>kix106.com</t>
  </si>
  <si>
    <t>barney.com</t>
  </si>
  <si>
    <t>bestcupcakesecrets.com</t>
  </si>
  <si>
    <t>kizn.com</t>
  </si>
  <si>
    <t>batesvilleheraldtribune.com</t>
  </si>
  <si>
    <t>bhg.com</t>
  </si>
  <si>
    <t>kj97.com</t>
  </si>
  <si>
    <t>BattleCreekEnquirer.com</t>
  </si>
  <si>
    <t>bigbrothernetwork.com</t>
  </si>
  <si>
    <t>kjmo.com</t>
  </si>
  <si>
    <t>battlecreekenquirer.com</t>
  </si>
  <si>
    <t>bikeradar.com</t>
  </si>
  <si>
    <t>kkfm.com</t>
  </si>
  <si>
    <t xml:space="preserve">battlecreekenquirer.com </t>
  </si>
  <si>
    <t>birthdaydirect.com</t>
  </si>
  <si>
    <t>kkls.net</t>
  </si>
  <si>
    <t>baxterbulletin.com</t>
  </si>
  <si>
    <t>blacksportsonline.com</t>
  </si>
  <si>
    <t>kkrv.com</t>
  </si>
  <si>
    <t>BaxterBulletin.com</t>
  </si>
  <si>
    <t>bleachernation.com</t>
  </si>
  <si>
    <t>kkyx.com</t>
  </si>
  <si>
    <t xml:space="preserve">baxterbulletin.com </t>
  </si>
  <si>
    <t>blessthismessplease.com</t>
  </si>
  <si>
    <t>kluv.cbslocal.com</t>
  </si>
  <si>
    <t>blindgossip.com</t>
  </si>
  <si>
    <t>knek.com</t>
  </si>
  <si>
    <t>bayareastylefile.com</t>
  </si>
  <si>
    <t>bluelionsports.com</t>
  </si>
  <si>
    <t>koky.com</t>
  </si>
  <si>
    <t>BaytownSun.com</t>
  </si>
  <si>
    <t>bonappetit.com</t>
  </si>
  <si>
    <t>kono1011.com</t>
  </si>
  <si>
    <t>bbking.com</t>
  </si>
  <si>
    <t>bossip.com</t>
  </si>
  <si>
    <t>koolam.com</t>
  </si>
  <si>
    <t>boxingscene.com</t>
  </si>
  <si>
    <t>krrq.com</t>
  </si>
  <si>
    <t>beacontheatre.com</t>
  </si>
  <si>
    <t>bronxbaseballdaily.com</t>
  </si>
  <si>
    <t>krxq.net</t>
  </si>
  <si>
    <t>beatricedailysun.com</t>
  </si>
  <si>
    <t>budgetbytes.com</t>
  </si>
  <si>
    <t>kscs.com</t>
  </si>
  <si>
    <t>busycooks.about.com</t>
  </si>
  <si>
    <t>kslx.com</t>
  </si>
  <si>
    <t>BeaufortGazette.com</t>
  </si>
  <si>
    <t>buzzle.com</t>
  </si>
  <si>
    <t>ksmb.com</t>
  </si>
  <si>
    <t>BeaumontEnterprise.com</t>
  </si>
  <si>
    <t>carrotsncake.com</t>
  </si>
  <si>
    <t>ktk985.com</t>
  </si>
  <si>
    <t>beaumontenterprise.com</t>
  </si>
  <si>
    <t>casadesauce.com</t>
  </si>
  <si>
    <t>ktucam.com</t>
  </si>
  <si>
    <t>beautyriot.com</t>
  </si>
  <si>
    <t>cdkitchen.com</t>
  </si>
  <si>
    <t>ktxrfm.com</t>
  </si>
  <si>
    <t>belleville.com</t>
  </si>
  <si>
    <t>celebritybabycraze.com</t>
  </si>
  <si>
    <t>kvil.cbslocal.com</t>
  </si>
  <si>
    <t>BellinghamHerald.com</t>
  </si>
  <si>
    <t>celebtodaynews.com</t>
  </si>
  <si>
    <t>kwin.com</t>
  </si>
  <si>
    <t>centercutcook.com</t>
  </si>
  <si>
    <t>kyis.com</t>
  </si>
  <si>
    <t>beloitdailynews.com</t>
  </si>
  <si>
    <t>kzep.com</t>
  </si>
  <si>
    <t>bendbulletin.com</t>
  </si>
  <si>
    <t>champsplaybook.com</t>
  </si>
  <si>
    <t>lite1069.com</t>
  </si>
  <si>
    <t>benh.org</t>
  </si>
  <si>
    <t>chasingdelicious.com</t>
  </si>
  <si>
    <t>litemiami.com</t>
  </si>
  <si>
    <t>BenningtonBanner.com</t>
  </si>
  <si>
    <t>chat.virginia.sportswar.com</t>
  </si>
  <si>
    <t>literock105fm.com</t>
  </si>
  <si>
    <t>berkeleyind.com</t>
  </si>
  <si>
    <t>chatelaine.com</t>
  </si>
  <si>
    <t>live1015phoenix.cbslocal.com</t>
  </si>
  <si>
    <t>berkshireeagle.com</t>
  </si>
  <si>
    <t>chatsports.com</t>
  </si>
  <si>
    <t>magic1021.com</t>
  </si>
  <si>
    <t>bestweekever.com</t>
  </si>
  <si>
    <t>cheekychicago.com</t>
  </si>
  <si>
    <t>magic1053.com</t>
  </si>
  <si>
    <t>bestweekever.tv</t>
  </si>
  <si>
    <t>chef-in-training.com</t>
  </si>
  <si>
    <t>magic107.com</t>
  </si>
  <si>
    <t>beyou.tv</t>
  </si>
  <si>
    <t>chefd.tv</t>
  </si>
  <si>
    <t>magic1073fm.com</t>
  </si>
  <si>
    <t>bicycling.com</t>
  </si>
  <si>
    <t>chelseasmessyapron.com</t>
  </si>
  <si>
    <t>magic93fm.com</t>
  </si>
  <si>
    <t>big-animals.com</t>
  </si>
  <si>
    <t>chicitysports.com</t>
  </si>
  <si>
    <t>magic943fm.com</t>
  </si>
  <si>
    <t>bigfishgames.com</t>
  </si>
  <si>
    <t>chocolatecoveredkatie.com</t>
  </si>
  <si>
    <t>magic95.com</t>
  </si>
  <si>
    <t>bigoven.com</t>
  </si>
  <si>
    <t>chow.com</t>
  </si>
  <si>
    <t>max94one.com</t>
  </si>
  <si>
    <t>BigSoccer.com</t>
  </si>
  <si>
    <t>cincyshopper.com</t>
  </si>
  <si>
    <t>mix929.com</t>
  </si>
  <si>
    <t>bikemag.com</t>
  </si>
  <si>
    <t>cinnamonspiceandeverythingnice.com</t>
  </si>
  <si>
    <t>mix961.com</t>
  </si>
  <si>
    <t>BillingsGazette.com</t>
  </si>
  <si>
    <t>cleananddelicious.com</t>
  </si>
  <si>
    <t>mix96tulsa.com</t>
  </si>
  <si>
    <t>billingsgazette.net</t>
  </si>
  <si>
    <t>cleaneatingmag.com</t>
  </si>
  <si>
    <t>mixphiladelphia.com/</t>
  </si>
  <si>
    <t>biography.com</t>
  </si>
  <si>
    <t>closetcooking.com</t>
  </si>
  <si>
    <t>music-clips.net</t>
  </si>
  <si>
    <t xml:space="preserve">birdsandblooms.com </t>
  </si>
  <si>
    <t>cmt.com</t>
  </si>
  <si>
    <t>musicradar.com</t>
  </si>
  <si>
    <t>birthdayinabox.com</t>
  </si>
  <si>
    <t>competitor.com</t>
  </si>
  <si>
    <t>musictubez.com</t>
  </si>
  <si>
    <t>BismarckTribune.com</t>
  </si>
  <si>
    <t>contests.covers.com</t>
  </si>
  <si>
    <t>muskegonnashicon.com</t>
  </si>
  <si>
    <t>bismarcktribune.com</t>
  </si>
  <si>
    <t>contextual.media.net</t>
  </si>
  <si>
    <t>myb106.com</t>
  </si>
  <si>
    <t>blackeyedpeas.com</t>
  </si>
  <si>
    <t>cookeatpaleo.com</t>
  </si>
  <si>
    <t>mycolumbuspower.com</t>
  </si>
  <si>
    <t>cookeatshare.com</t>
  </si>
  <si>
    <t>myhoustonmajic.com</t>
  </si>
  <si>
    <t>blastro.com</t>
  </si>
  <si>
    <t>cookevery.com</t>
  </si>
  <si>
    <t>mykiss1031.com</t>
  </si>
  <si>
    <t>blender.com</t>
  </si>
  <si>
    <t>cookfoodeat.com</t>
  </si>
  <si>
    <t>myradiox.com</t>
  </si>
  <si>
    <t>blink182.com</t>
  </si>
  <si>
    <t>cookieandkate.com</t>
  </si>
  <si>
    <t>mystar1025.com</t>
  </si>
  <si>
    <t>blinkx.com</t>
  </si>
  <si>
    <t>cookiesandcups.com</t>
  </si>
  <si>
    <t>nashfm100.com</t>
  </si>
  <si>
    <t>blip.tv</t>
  </si>
  <si>
    <t>cookincanuck.com</t>
  </si>
  <si>
    <t>nashfm1025.com</t>
  </si>
  <si>
    <t xml:space="preserve">blip.tv </t>
  </si>
  <si>
    <t>cooking-smart.com</t>
  </si>
  <si>
    <t>nashfm923krst.com</t>
  </si>
  <si>
    <t>blip.tvpostsview?category=24&amp;category_name=Travel</t>
  </si>
  <si>
    <t>cookingalamel.com</t>
  </si>
  <si>
    <t>nashfm931.com</t>
  </si>
  <si>
    <t>blissfullydomestic.com</t>
  </si>
  <si>
    <t>cookingclassy.com</t>
  </si>
  <si>
    <t>nashfm945.com</t>
  </si>
  <si>
    <t>Blisstree.com</t>
  </si>
  <si>
    <t>cookingforfunandhealth.com</t>
  </si>
  <si>
    <t>nashfm951.com</t>
  </si>
  <si>
    <t>blogfaction.com</t>
  </si>
  <si>
    <t>cookinglight.com</t>
  </si>
  <si>
    <t>nashfm969.com</t>
  </si>
  <si>
    <t>bloginfosec.com</t>
  </si>
  <si>
    <t>cookingwithtrish.com</t>
  </si>
  <si>
    <t>nashfm973.com</t>
  </si>
  <si>
    <t>Blogunited.co.uk</t>
  </si>
  <si>
    <t>cookingwithus.net</t>
  </si>
  <si>
    <t>nashfm979.com</t>
  </si>
  <si>
    <t>bluebloodedjourno.com</t>
  </si>
  <si>
    <t>cookmates.com</t>
  </si>
  <si>
    <t>nashfm985.com</t>
  </si>
  <si>
    <t>BMX-Forum.com</t>
  </si>
  <si>
    <t>cooks.com</t>
  </si>
  <si>
    <t>nashfm991.com</t>
  </si>
  <si>
    <t>bnqt.com</t>
  </si>
  <si>
    <t>cooks.ndtv.com</t>
  </si>
  <si>
    <t>new102.cbslocal.com</t>
  </si>
  <si>
    <t>cookscentral.com</t>
  </si>
  <si>
    <t>newcountryq1031.com</t>
  </si>
  <si>
    <t xml:space="preserve">boatingbay.comvideosvideolink2-costa-rica-fishing-on-the-hook-tv.html </t>
  </si>
  <si>
    <t>cooksdiaries.com</t>
  </si>
  <si>
    <t>newmagic949.com</t>
  </si>
  <si>
    <t>bobthebuilder.com</t>
  </si>
  <si>
    <t>cosmopolitan.com</t>
  </si>
  <si>
    <t>pandoraradio.info</t>
  </si>
  <si>
    <t>bobvila.com</t>
  </si>
  <si>
    <t>cougarboard.com</t>
  </si>
  <si>
    <t>pikefm.com</t>
  </si>
  <si>
    <t>BocaRatonNews.com</t>
  </si>
  <si>
    <t>cover32.com</t>
  </si>
  <si>
    <t>plj.com</t>
  </si>
  <si>
    <t>bolivar.com</t>
  </si>
  <si>
    <t>covers.com</t>
  </si>
  <si>
    <t>power923.com</t>
  </si>
  <si>
    <t>bonifaynow.com</t>
  </si>
  <si>
    <t>crazylittleprojects.com</t>
  </si>
  <si>
    <t>power939.com</t>
  </si>
  <si>
    <t>bonjovi.com</t>
  </si>
  <si>
    <t>crunchycreamysweet.com</t>
  </si>
  <si>
    <t>power953.com</t>
  </si>
  <si>
    <t>Bonnercountydailybee.com</t>
  </si>
  <si>
    <t>ctnow.com</t>
  </si>
  <si>
    <t>power98fm.cbslocal.com</t>
  </si>
  <si>
    <t>bonniehunt.com</t>
  </si>
  <si>
    <t>culinaryarts.about.com</t>
  </si>
  <si>
    <t>power99.com</t>
  </si>
  <si>
    <t xml:space="preserve">BonnieHunt.com </t>
  </si>
  <si>
    <t>cupcakeproject.com</t>
  </si>
  <si>
    <t>powerathens.com</t>
  </si>
  <si>
    <t>boobootv.com</t>
  </si>
  <si>
    <t>cupcakesandkalechips.com</t>
  </si>
  <si>
    <t>q1019.com</t>
  </si>
  <si>
    <t>boomdizzle.com</t>
  </si>
  <si>
    <t>cybercook.com.br</t>
  </si>
  <si>
    <t>q102.com</t>
  </si>
  <si>
    <t>boomerwomenspeak.com</t>
  </si>
  <si>
    <t>cyclingnews.com</t>
  </si>
  <si>
    <t>q104kc.com</t>
  </si>
  <si>
    <t>boomj.comfinance</t>
  </si>
  <si>
    <t>d2football.com</t>
  </si>
  <si>
    <t>q105.fm</t>
  </si>
  <si>
    <t>boomj.comhealth</t>
  </si>
  <si>
    <t>d3football.com</t>
  </si>
  <si>
    <t>q105fm.com</t>
  </si>
  <si>
    <t>boomj.comlifestyles</t>
  </si>
  <si>
    <t>d3hoops.com</t>
  </si>
  <si>
    <t>q106dot5.com</t>
  </si>
  <si>
    <t>boomj.commovies</t>
  </si>
  <si>
    <t>dailycooking.com</t>
  </si>
  <si>
    <t>q99fm.com</t>
  </si>
  <si>
    <t>boomj.compolitics</t>
  </si>
  <si>
    <t>dailydishrecipes.com</t>
  </si>
  <si>
    <t>radio1045.com</t>
  </si>
  <si>
    <t>boomj.comtravel</t>
  </si>
  <si>
    <t>dailyfishingnews.com</t>
  </si>
  <si>
    <t>radioio.com</t>
  </si>
  <si>
    <t>boondogglefilms.com</t>
  </si>
  <si>
    <t>dailygarnish.com</t>
  </si>
  <si>
    <t>rochesterbuzz.com</t>
  </si>
  <si>
    <t>bored.com</t>
  </si>
  <si>
    <t>damndelicious.net</t>
  </si>
  <si>
    <t>rock106.net</t>
  </si>
  <si>
    <t>bosshairstyles.com</t>
  </si>
  <si>
    <t>dashrecipes.com</t>
  </si>
  <si>
    <t>sandiegojack.com</t>
  </si>
  <si>
    <t>boston.com</t>
  </si>
  <si>
    <t>deadline.com</t>
  </si>
  <si>
    <t>shark1053.com</t>
  </si>
  <si>
    <t xml:space="preserve">boston.com </t>
  </si>
  <si>
    <t>deepsouthdish.com</t>
  </si>
  <si>
    <t>smoothjazz1059.com</t>
  </si>
  <si>
    <t>BostonHerald.com</t>
  </si>
  <si>
    <t>deliciousmagazine.co.uk</t>
  </si>
  <si>
    <t>soulclassics.com</t>
  </si>
  <si>
    <t>bostonherald.com</t>
  </si>
  <si>
    <t>deliciousobsessions.com</t>
  </si>
  <si>
    <t>star1015.com</t>
  </si>
  <si>
    <t>bothack.wordpress.com</t>
  </si>
  <si>
    <t>dessertdiners.com</t>
  </si>
  <si>
    <t>star102.com</t>
  </si>
  <si>
    <t>bowhunter.com</t>
  </si>
  <si>
    <t>dessertfortwo.com</t>
  </si>
  <si>
    <t>star94fm.com</t>
  </si>
  <si>
    <t>bowhuntingmag.com</t>
  </si>
  <si>
    <t>dessertmixer.com</t>
  </si>
  <si>
    <t>star98.net</t>
  </si>
  <si>
    <t xml:space="preserve">boxx-tv.com </t>
  </si>
  <si>
    <t>dessertswithbenefits.com</t>
  </si>
  <si>
    <t>star999.com</t>
  </si>
  <si>
    <t>BozemanDailyChronicle.com</t>
  </si>
  <si>
    <t>detoxinista.com</t>
  </si>
  <si>
    <t>theboneonline.com</t>
  </si>
  <si>
    <t>Bradenton.com</t>
  </si>
  <si>
    <t>diabeticlivingonline.com</t>
  </si>
  <si>
    <t>thebull.cbslocal.com</t>
  </si>
  <si>
    <t>bravadousa.com</t>
  </si>
  <si>
    <t>diet.st</t>
  </si>
  <si>
    <t>thenew1037.cbslocal.com</t>
  </si>
  <si>
    <t>bravo.com</t>
  </si>
  <si>
    <t>dietandhealthguru.com</t>
  </si>
  <si>
    <t>thenew93q.com</t>
  </si>
  <si>
    <t>bravotv.com</t>
  </si>
  <si>
    <t>dietsinreview.com</t>
  </si>
  <si>
    <t>therockstationz93.com</t>
  </si>
  <si>
    <t>breitbart.com</t>
  </si>
  <si>
    <t>thunder106.com</t>
  </si>
  <si>
    <t>breitbart.tv</t>
  </si>
  <si>
    <t>dinner-mom.com</t>
  </si>
  <si>
    <t>us1035.com</t>
  </si>
  <si>
    <t>briefing.com</t>
  </si>
  <si>
    <t>dinnersdishesanddesserts.com</t>
  </si>
  <si>
    <t>us105fm.com</t>
  </si>
  <si>
    <t>bristolnews.com</t>
  </si>
  <si>
    <t>dissentfact.co</t>
  </si>
  <si>
    <t>v100fm.com</t>
  </si>
  <si>
    <t>broadbandsports.com</t>
  </si>
  <si>
    <t>divascancook.com</t>
  </si>
  <si>
    <t>v1019.cbslocal.com</t>
  </si>
  <si>
    <t>diyfood.com</t>
  </si>
  <si>
    <t>vibe100.com</t>
  </si>
  <si>
    <t>broadcastnewsroom.com</t>
  </si>
  <si>
    <t>diyfoodvids.com</t>
  </si>
  <si>
    <t>waaf.com</t>
  </si>
  <si>
    <t>browngirlgumbo.blogspot.com</t>
  </si>
  <si>
    <t>dramafever.com</t>
  </si>
  <si>
    <t>wape.com</t>
  </si>
  <si>
    <t>BrownsvilleHerald.com</t>
  </si>
  <si>
    <t>dressupmix.com</t>
  </si>
  <si>
    <t>waqx.com</t>
  </si>
  <si>
    <t>brownsvilleherald.com</t>
  </si>
  <si>
    <t>dressupnation.com</t>
  </si>
  <si>
    <t>warm103.com</t>
  </si>
  <si>
    <t>easylifecooking.com</t>
  </si>
  <si>
    <t>washfm.com</t>
  </si>
  <si>
    <t xml:space="preserve">brownsvilleherald.com </t>
  </si>
  <si>
    <t>eat-spin-run-repeat.com</t>
  </si>
  <si>
    <t>wbab.com</t>
  </si>
  <si>
    <t>bubbleshare.com</t>
  </si>
  <si>
    <t>eatathomecooks.com</t>
  </si>
  <si>
    <t>wbig.com</t>
  </si>
  <si>
    <t>bucyrustelegraphforum.com</t>
  </si>
  <si>
    <t>eatbydate.com</t>
  </si>
  <si>
    <t>wbli.com</t>
  </si>
  <si>
    <t xml:space="preserve">bucyrustelegraphforum.com </t>
  </si>
  <si>
    <t>eatdrinkbetter.com</t>
  </si>
  <si>
    <t>wblm.com</t>
  </si>
  <si>
    <t>Buddytv.com</t>
  </si>
  <si>
    <t>eatgood4life.com</t>
  </si>
  <si>
    <t>wcbsfm.cbslocal.com</t>
  </si>
  <si>
    <t>buddytv.com</t>
  </si>
  <si>
    <t>eatingrules.com</t>
  </si>
  <si>
    <t>wchram.net</t>
  </si>
  <si>
    <t>BuffaloNews.com</t>
  </si>
  <si>
    <t>eatingtrends.com</t>
  </si>
  <si>
    <t>wcvs.com</t>
  </si>
  <si>
    <t>eatingwell.com</t>
  </si>
  <si>
    <t>wcyy.com</t>
  </si>
  <si>
    <t>bumarcade.com</t>
  </si>
  <si>
    <t>eatlocalgrown.com</t>
  </si>
  <si>
    <t>wdasfm.com</t>
  </si>
  <si>
    <t>eatyourbooks.com</t>
  </si>
  <si>
    <t>wduv.com</t>
  </si>
  <si>
    <t>bundesligatalk.com</t>
  </si>
  <si>
    <t>wedg.com</t>
  </si>
  <si>
    <t>BurlingtonFreePress.com</t>
  </si>
  <si>
    <t>ecology-info.com</t>
  </si>
  <si>
    <t>wedr.com</t>
  </si>
  <si>
    <t>en.amerikanki.com</t>
  </si>
  <si>
    <t>wfmb.com</t>
  </si>
  <si>
    <t xml:space="preserve">burlingtonfreepress.com </t>
  </si>
  <si>
    <t>en.christinesrecipes.com</t>
  </si>
  <si>
    <t>wfms.com</t>
  </si>
  <si>
    <t>entertainthis.usatoday.com</t>
  </si>
  <si>
    <t>wgkc.net</t>
  </si>
  <si>
    <t>businessinyuma.com</t>
  </si>
  <si>
    <t>eonline.com</t>
  </si>
  <si>
    <t>wheelz1045.com</t>
  </si>
  <si>
    <t>epicurious.com</t>
  </si>
  <si>
    <t>whli.com</t>
  </si>
  <si>
    <t>buzznet.com</t>
  </si>
  <si>
    <t>ergebnisselive.com</t>
  </si>
  <si>
    <t>whlz1005.com</t>
  </si>
  <si>
    <t>cacheyourcash.blogspot.com</t>
  </si>
  <si>
    <t>espn.com</t>
  </si>
  <si>
    <t>whnn.com</t>
  </si>
  <si>
    <t>CadillacNews.com</t>
  </si>
  <si>
    <t>espn.go.com</t>
  </si>
  <si>
    <t>whtt.com</t>
  </si>
  <si>
    <t>californianewswire.com</t>
  </si>
  <si>
    <t>espncricinfo.com</t>
  </si>
  <si>
    <t>wil92.com</t>
  </si>
  <si>
    <t xml:space="preserve">californianonline.com </t>
  </si>
  <si>
    <t>everydaylife.globalpost.com</t>
  </si>
  <si>
    <t>wild1029.com</t>
  </si>
  <si>
    <t>caller.com</t>
  </si>
  <si>
    <t>everydaymaven.com</t>
  </si>
  <si>
    <t>wild104fm.com</t>
  </si>
  <si>
    <t>canada.com</t>
  </si>
  <si>
    <t>ew.com</t>
  </si>
  <si>
    <t>wimz.com</t>
  </si>
  <si>
    <t>cannonconnections.com</t>
  </si>
  <si>
    <t>famefocus.com</t>
  </si>
  <si>
    <t>windfm.com</t>
  </si>
  <si>
    <t>canoekayak.com</t>
  </si>
  <si>
    <t>familycircle.com</t>
  </si>
  <si>
    <t>wiog.com</t>
  </si>
  <si>
    <t>capecodonline.com</t>
  </si>
  <si>
    <t>familyfreshcooking.com</t>
  </si>
  <si>
    <t>wiov.com</t>
  </si>
  <si>
    <t>capitalregionscw.com</t>
  </si>
  <si>
    <t>familyfreshmeals.com</t>
  </si>
  <si>
    <t>witl.com</t>
  </si>
  <si>
    <t>fantasy.nfl.com</t>
  </si>
  <si>
    <t>wivk.com</t>
  </si>
  <si>
    <t>fantasyleague.com</t>
  </si>
  <si>
    <t>wiznation.com</t>
  </si>
  <si>
    <t>fantasypros.com</t>
  </si>
  <si>
    <t>wjbq.com</t>
  </si>
  <si>
    <t>cardinal70.com</t>
  </si>
  <si>
    <t>fantrax.com</t>
  </si>
  <si>
    <t>wjrr.com</t>
  </si>
  <si>
    <t>carfaxdepot.comhomeindex.php</t>
  </si>
  <si>
    <t>farmflavor.com</t>
  </si>
  <si>
    <t>wkhx.com</t>
  </si>
  <si>
    <t>carolinagrowl.com</t>
  </si>
  <si>
    <t>fastpaleo.com</t>
  </si>
  <si>
    <t>wkhy.com</t>
  </si>
  <si>
    <t>carolinasportsweekly.com</t>
  </si>
  <si>
    <t>fatsecret.com</t>
  </si>
  <si>
    <t>wkoa.com</t>
  </si>
  <si>
    <t>favehealthyrecipes.com</t>
  </si>
  <si>
    <t>wkrufm.com</t>
  </si>
  <si>
    <t>favfamilyrecipes.com</t>
  </si>
  <si>
    <t>wlav.com</t>
  </si>
  <si>
    <t>fbschedules.com</t>
  </si>
  <si>
    <t>wmmo.com</t>
  </si>
  <si>
    <t>cashak.tvfashion-reportsantik-denim-spring-2009</t>
  </si>
  <si>
    <t>findingfoodguide.com</t>
  </si>
  <si>
    <t>wmmq.com</t>
  </si>
  <si>
    <t>cashmoney-records.com</t>
  </si>
  <si>
    <t>finecooking.com</t>
  </si>
  <si>
    <t>wmzq.com</t>
  </si>
  <si>
    <t>casperstartribune.net</t>
  </si>
  <si>
    <t>fishingadvisors.com</t>
  </si>
  <si>
    <t>wncx.cbslocal.com</t>
  </si>
  <si>
    <t>catchitkansas.com</t>
  </si>
  <si>
    <t>fitfamilycooking.com</t>
  </si>
  <si>
    <t>wobm.com</t>
  </si>
  <si>
    <t>CBS Interactive</t>
  </si>
  <si>
    <t>fitnessandhealth365.com</t>
  </si>
  <si>
    <t>wogb.fm</t>
  </si>
  <si>
    <t>cbs11tv.com</t>
  </si>
  <si>
    <t>fleaflicker.com</t>
  </si>
  <si>
    <t>wogl.cbslocal.com</t>
  </si>
  <si>
    <t>food-hacks.wonderhowto.com</t>
  </si>
  <si>
    <t>wogt.com</t>
  </si>
  <si>
    <t>cbs13.com</t>
  </si>
  <si>
    <t>food-health.tk</t>
  </si>
  <si>
    <t>wokq.com</t>
  </si>
  <si>
    <t>cbs2.com</t>
  </si>
  <si>
    <t>food.com</t>
  </si>
  <si>
    <t>wpetam950.com</t>
  </si>
  <si>
    <t>cbs2chicago.com</t>
  </si>
  <si>
    <t>food.search-health.com</t>
  </si>
  <si>
    <t>wpgc.cbslocal.com</t>
  </si>
  <si>
    <t>cbs3.com</t>
  </si>
  <si>
    <t>food52.com</t>
  </si>
  <si>
    <t>wplr.com</t>
  </si>
  <si>
    <t>cbs4.com</t>
  </si>
  <si>
    <t>foodpreservation.about.com</t>
  </si>
  <si>
    <t>wpoc.com</t>
  </si>
  <si>
    <t>cbs4denver.com</t>
  </si>
  <si>
    <t>foodtao.com</t>
  </si>
  <si>
    <t>wqmg.com</t>
  </si>
  <si>
    <t>cbs5.com</t>
  </si>
  <si>
    <t>football.cinesport.com</t>
  </si>
  <si>
    <t>wqqb.com</t>
  </si>
  <si>
    <t>footballwarroom.com</t>
  </si>
  <si>
    <t>wqut.com</t>
  </si>
  <si>
    <t>forums.gopherhole.com</t>
  </si>
  <si>
    <t>wqyk.cbslocal.com</t>
  </si>
  <si>
    <t>forums.realgm.com</t>
  </si>
  <si>
    <t>wrat.com</t>
  </si>
  <si>
    <t>foxsports.com</t>
  </si>
  <si>
    <t>wskz.com</t>
  </si>
  <si>
    <t>cbsnews.com</t>
  </si>
  <si>
    <t>freepicks.picksandparlays.net</t>
  </si>
  <si>
    <t>wtug.com</t>
  </si>
  <si>
    <t>games.espn.go.com</t>
  </si>
  <si>
    <t>wwki.com</t>
  </si>
  <si>
    <t>cbssports.comcbscollegesports?tag=brands_list;brand_cbs-college</t>
  </si>
  <si>
    <t>gatorsports.com</t>
  </si>
  <si>
    <t>wynn1063.com</t>
  </si>
  <si>
    <t>cbstv2.com</t>
  </si>
  <si>
    <t>getupdatesports.com</t>
  </si>
  <si>
    <t>x1029.com</t>
  </si>
  <si>
    <t>cbulancers.com</t>
  </si>
  <si>
    <t>gizmodo.com</t>
  </si>
  <si>
    <t>xl1067.com</t>
  </si>
  <si>
    <t>cdapress.com</t>
  </si>
  <si>
    <t>gladlygames.com</t>
  </si>
  <si>
    <t>y100fm.com</t>
  </si>
  <si>
    <t>CecilWhig.com</t>
  </si>
  <si>
    <t>glamour.com</t>
  </si>
  <si>
    <t>y107.com</t>
  </si>
  <si>
    <t>cedarcreekpilot.com</t>
  </si>
  <si>
    <t>glamourpost.com</t>
  </si>
  <si>
    <t>y98.cbslocal.com</t>
  </si>
  <si>
    <t>celebrity-gossip.net</t>
  </si>
  <si>
    <t>globoesporte.globo.com</t>
  </si>
  <si>
    <t>z100.com</t>
  </si>
  <si>
    <t>celebrity.rightpundits.com</t>
  </si>
  <si>
    <t>goal.com</t>
  </si>
  <si>
    <t>z1023online.com</t>
  </si>
  <si>
    <t>celebritywiretv.com</t>
  </si>
  <si>
    <t>golf-today.net</t>
  </si>
  <si>
    <t>z93jamz.com</t>
  </si>
  <si>
    <t>cellphonesignal.com</t>
  </si>
  <si>
    <t>golfingtimes.net</t>
  </si>
  <si>
    <t>zhiphopcleveland.com</t>
  </si>
  <si>
    <t>centralohio.com</t>
  </si>
  <si>
    <t>golflink.com</t>
  </si>
  <si>
    <t xml:space="preserve">centralohio.com </t>
  </si>
  <si>
    <t>goodchews.com</t>
  </si>
  <si>
    <t>centralvalleybusinesstimes.com</t>
  </si>
  <si>
    <t>goodhousekeeping.com</t>
  </si>
  <si>
    <t>CentreDaily.com</t>
  </si>
  <si>
    <t>cevo.com</t>
  </si>
  <si>
    <t>gossiponthis.com</t>
  </si>
  <si>
    <t>greatist.com</t>
  </si>
  <si>
    <t>chamillionaire.com</t>
  </si>
  <si>
    <t>greenhealthyfood.tk</t>
  </si>
  <si>
    <t>championshiptalk.com</t>
  </si>
  <si>
    <t>greenlitebites.com</t>
  </si>
  <si>
    <t>championsleaguetalk.com</t>
  </si>
  <si>
    <t>chandlerconnection.com</t>
  </si>
  <si>
    <t>guff.com</t>
  </si>
  <si>
    <t>Channel3000.com</t>
  </si>
  <si>
    <t>guideforcooking.com</t>
  </si>
  <si>
    <t>Channel4000.com</t>
  </si>
  <si>
    <t>hawtcelebs.com</t>
  </si>
  <si>
    <t>charleston.net</t>
  </si>
  <si>
    <t>health.com</t>
  </si>
  <si>
    <t>healthgrounds.com</t>
  </si>
  <si>
    <t>charlestonmercury.com</t>
  </si>
  <si>
    <t>healthhd.tv</t>
  </si>
  <si>
    <t>Charlotte.com</t>
  </si>
  <si>
    <t>healthyaperture.com</t>
  </si>
  <si>
    <t>CheatHappens.com</t>
  </si>
  <si>
    <t>healthyeating.sfgate.com</t>
  </si>
  <si>
    <t>chefsline.com</t>
  </si>
  <si>
    <t>healthywaytocook.com</t>
  </si>
  <si>
    <t>heavenlyhomemakers.com</t>
  </si>
  <si>
    <t>hiphophavoc.com</t>
  </si>
  <si>
    <t>chicagotheatre.com</t>
  </si>
  <si>
    <t>hockey.fantasysports.yahoo.com</t>
  </si>
  <si>
    <t>chickashanews.com</t>
  </si>
  <si>
    <t>hockeybuzz.com</t>
  </si>
  <si>
    <t>chicoer.com</t>
  </si>
  <si>
    <t>holidaycookingrecipes.com</t>
  </si>
  <si>
    <t>ChillicotheGazette.com</t>
  </si>
  <si>
    <t>hollyfame.com</t>
  </si>
  <si>
    <t xml:space="preserve">chillicothegazette.com </t>
  </si>
  <si>
    <t>hollyscoop.com</t>
  </si>
  <si>
    <t>chipleypaper.com</t>
  </si>
  <si>
    <t>hollywoodobsessed.com</t>
  </si>
  <si>
    <t xml:space="preserve">chipleypaper.com </t>
  </si>
  <si>
    <t>hollywoodtake.com</t>
  </si>
  <si>
    <t>homecooking.about.com</t>
  </si>
  <si>
    <t>Chippewa.com</t>
  </si>
  <si>
    <t>homemakinghacks.com</t>
  </si>
  <si>
    <t>chippewa.com</t>
  </si>
  <si>
    <t>honest-food.net</t>
  </si>
  <si>
    <t>hs://app.wgtbaseball.com</t>
  </si>
  <si>
    <t>chris.pirillo.com</t>
  </si>
  <si>
    <t>hs://profootballfocus.com</t>
  </si>
  <si>
    <t>humorpig.com</t>
  </si>
  <si>
    <t>huntingandfishingjournal.com</t>
  </si>
  <si>
    <t>christianster.com</t>
  </si>
  <si>
    <t>iambaker.net</t>
  </si>
  <si>
    <t>christinaloves.com</t>
  </si>
  <si>
    <t>iconicmenace.com</t>
  </si>
  <si>
    <t>chron.com</t>
  </si>
  <si>
    <t>idiva.com</t>
  </si>
  <si>
    <t>ifoodreal.com</t>
  </si>
  <si>
    <t>Chronicle-Tribune.com</t>
  </si>
  <si>
    <t>infographics.wildammo.com</t>
  </si>
  <si>
    <t>Chronicleonline.com</t>
  </si>
  <si>
    <t>insidemyhealth.com</t>
  </si>
  <si>
    <t xml:space="preserve">cincinnati.com </t>
  </si>
  <si>
    <t>instinctmagazine.com</t>
  </si>
  <si>
    <t>circleid.com</t>
  </si>
  <si>
    <t>iowagirleats.com</t>
  </si>
  <si>
    <t>Citizen-Times.com</t>
  </si>
  <si>
    <t>iwastesomuchtime.com</t>
  </si>
  <si>
    <t>citizen-times.com</t>
  </si>
  <si>
    <t>jeanetteshealthyliving.com</t>
  </si>
  <si>
    <t xml:space="preserve">citizen-times.com </t>
  </si>
  <si>
    <t>juicing-for-health.com</t>
  </si>
  <si>
    <t>citizensvoice.com</t>
  </si>
  <si>
    <t>keeprecipes.com</t>
  </si>
  <si>
    <t>CitizenTribune.com</t>
  </si>
  <si>
    <t>kellythekitchenkop.com</t>
  </si>
  <si>
    <t>cityguides.msn.com</t>
  </si>
  <si>
    <t>kentuckysportsradio.com</t>
  </si>
  <si>
    <t>cityspur.com</t>
  </si>
  <si>
    <t>kfoods.com</t>
  </si>
  <si>
    <t>claremoreprogress.com</t>
  </si>
  <si>
    <t>kirbiecravings.com</t>
  </si>
  <si>
    <t>clarionledger.com</t>
  </si>
  <si>
    <t>kissanime.com</t>
  </si>
  <si>
    <t>ClarionLedger.com</t>
  </si>
  <si>
    <t>kitchenmeetsgirl.com</t>
  </si>
  <si>
    <t xml:space="preserve">clarionledger.com </t>
  </si>
  <si>
    <t>lancenet.com.br</t>
  </si>
  <si>
    <t>larrybrownsports.com</t>
  </si>
  <si>
    <t>cleburnetimesreview.com</t>
  </si>
  <si>
    <t>leaguesecretary.com</t>
  </si>
  <si>
    <t>clemmonscourier.com</t>
  </si>
  <si>
    <t>leandishes.com</t>
  </si>
  <si>
    <t>Cleveland.com</t>
  </si>
  <si>
    <t>lecremedelacrumb.com</t>
  </si>
  <si>
    <t>Clevelandbanner.com</t>
  </si>
  <si>
    <t>lequipe.fr</t>
  </si>
  <si>
    <t>clevelandbanner.com</t>
  </si>
  <si>
    <t>life-in-the-lofthouse.com</t>
  </si>
  <si>
    <t>clevelandcountykids.com</t>
  </si>
  <si>
    <t>liveonsports.com</t>
  </si>
  <si>
    <t>livesimply.me</t>
  </si>
  <si>
    <t>Click2Houston.com</t>
  </si>
  <si>
    <t>living.msn.com</t>
  </si>
  <si>
    <t>ClickonDetroit.com</t>
  </si>
  <si>
    <t>lovelylittlekitchen.com</t>
  </si>
  <si>
    <t>clintonherald.com</t>
  </si>
  <si>
    <t>m.bleacherreport.com</t>
  </si>
  <si>
    <t>cliquegirlz.com</t>
  </si>
  <si>
    <t>m.espn.go.com</t>
  </si>
  <si>
    <t>makethebestofeverything.com</t>
  </si>
  <si>
    <t>mapmyhike.com</t>
  </si>
  <si>
    <t>cnjonline.com</t>
  </si>
  <si>
    <t>marthascircle.marthastewart.com</t>
  </si>
  <si>
    <t>mixedmartialarts.com</t>
  </si>
  <si>
    <t xml:space="preserve">cnjonline.com </t>
  </si>
  <si>
    <t>mlb.com</t>
  </si>
  <si>
    <t>cnn.comespanol</t>
  </si>
  <si>
    <t>mlbtraderumors.com</t>
  </si>
  <si>
    <t>coastalcurrent.com</t>
  </si>
  <si>
    <t>mmabay.co.uk</t>
  </si>
  <si>
    <t>coastalliving.com</t>
  </si>
  <si>
    <t>mmo-champion.com</t>
  </si>
  <si>
    <t>coastlineuncut.comengland-coast-towns.php?locname=Allithwaite&amp;locid=21&amp;newsearch=true</t>
  </si>
  <si>
    <t>moderndaysports.com</t>
  </si>
  <si>
    <t>moviediscussionclub.com</t>
  </si>
  <si>
    <t>movietickets.com</t>
  </si>
  <si>
    <t>collegesportsdirect.com</t>
  </si>
  <si>
    <t>mybostonteams.com</t>
  </si>
  <si>
    <t>CollegeSwimming.com</t>
  </si>
  <si>
    <t>mydailymoment.com</t>
  </si>
  <si>
    <t>colorado.com</t>
  </si>
  <si>
    <t>mygreenbaysports.com</t>
  </si>
  <si>
    <t>coloradoan.com</t>
  </si>
  <si>
    <t>myheartbeets.com</t>
  </si>
  <si>
    <t>myhoustonteams.com</t>
  </si>
  <si>
    <t xml:space="preserve">coloradoan.com </t>
  </si>
  <si>
    <t>myjacksonvillesports.com</t>
  </si>
  <si>
    <t>ColoradoAvidGolfer.com</t>
  </si>
  <si>
    <t>mykindoffood.com</t>
  </si>
  <si>
    <t>ColoradoDaily.com</t>
  </si>
  <si>
    <t>mylateams.com</t>
  </si>
  <si>
    <t>mymemphissports.com</t>
  </si>
  <si>
    <t>mymommatoldme.com</t>
  </si>
  <si>
    <t>coloring.ws</t>
  </si>
  <si>
    <t>mymontrealsports.com</t>
  </si>
  <si>
    <t>ColumbiaBasinHerald.com</t>
  </si>
  <si>
    <t>mynashvillesports.com</t>
  </si>
  <si>
    <t>ColumbiaMissourian.com</t>
  </si>
  <si>
    <t>mynyteams.com</t>
  </si>
  <si>
    <t>Columbian.com</t>
  </si>
  <si>
    <t>myoaklandsports.com</t>
  </si>
  <si>
    <t>columbiaspectator.comvideo200904095th-annual-cunuff</t>
  </si>
  <si>
    <t>myottawasports.com</t>
  </si>
  <si>
    <t>columbustelegram.com</t>
  </si>
  <si>
    <t>myphiladelphiateams.com</t>
  </si>
  <si>
    <t>colusa-sun-herald.com</t>
  </si>
  <si>
    <t>myrecipemagic.com</t>
  </si>
  <si>
    <t>colusasunherald.com</t>
  </si>
  <si>
    <t>myrecipes.com</t>
  </si>
  <si>
    <t>ComingSoon.net</t>
  </si>
  <si>
    <t>mysanantonio.cinesport.com</t>
  </si>
  <si>
    <t>commercejournal.com</t>
  </si>
  <si>
    <t>mysandiegoteams.com</t>
  </si>
  <si>
    <t>commercial-news.com</t>
  </si>
  <si>
    <t>mysanfranteams.com</t>
  </si>
  <si>
    <t>CommercialAppeal.com</t>
  </si>
  <si>
    <t>myteamsnow.com</t>
  </si>
  <si>
    <t>common-music.com</t>
  </si>
  <si>
    <t>myvancouversports.com</t>
  </si>
  <si>
    <t>comptongame.com</t>
  </si>
  <si>
    <t>mywholefoodlife.com</t>
  </si>
  <si>
    <t>computeruser.com</t>
  </si>
  <si>
    <t>computerworld.com</t>
  </si>
  <si>
    <t>natashaskitchen.com</t>
  </si>
  <si>
    <t>ConcordMonitor.com</t>
  </si>
  <si>
    <t>national.cinesport.com</t>
  </si>
  <si>
    <t>ConcreteDisciples.com</t>
  </si>
  <si>
    <t>nationalfootballpost.com</t>
  </si>
  <si>
    <t>congoo.com</t>
  </si>
  <si>
    <t>naturalculinary.com</t>
  </si>
  <si>
    <t>connectedinternet.co.uk</t>
  </si>
  <si>
    <t>naturalon.com</t>
  </si>
  <si>
    <t>connpost.com</t>
  </si>
  <si>
    <t>nba.com</t>
  </si>
  <si>
    <t>nesn.com</t>
  </si>
  <si>
    <t>consumerelectronicsnet.com</t>
  </si>
  <si>
    <t>newfreshtips.co.uk</t>
  </si>
  <si>
    <t>contactmusic.com</t>
  </si>
  <si>
    <t>newfreshtips.com</t>
  </si>
  <si>
    <t>news.yahoo.com</t>
  </si>
  <si>
    <t>contracostatimes.com</t>
  </si>
  <si>
    <t>newsvine.com</t>
  </si>
  <si>
    <t>nfl.com</t>
  </si>
  <si>
    <t>cookinggames7.com</t>
  </si>
  <si>
    <t>nfl.smacchat.com</t>
  </si>
  <si>
    <t>nhl.com</t>
  </si>
  <si>
    <t>niketalk.com</t>
  </si>
  <si>
    <t>coolchaser.com</t>
  </si>
  <si>
    <t>nomnompaleo.com</t>
  </si>
  <si>
    <t>cooliris.com</t>
  </si>
  <si>
    <t>norecipes.com</t>
  </si>
  <si>
    <t>coopercrier.com</t>
  </si>
  <si>
    <t>notwithoutsalt.com</t>
  </si>
  <si>
    <t>cordeledispatch.com</t>
  </si>
  <si>
    <t>nutrition.answers.com</t>
  </si>
  <si>
    <t>corning-observer.com</t>
  </si>
  <si>
    <t>nwgabaseball.org</t>
  </si>
  <si>
    <t>corningobserver.com</t>
  </si>
  <si>
    <t>corsicanadailysun.com</t>
  </si>
  <si>
    <t>odnoklassniki.ru</t>
  </si>
  <si>
    <t>CoshoctonTribune.com</t>
  </si>
  <si>
    <t>ohsheglows.com</t>
  </si>
  <si>
    <t xml:space="preserve">coshoctontribune.com </t>
  </si>
  <si>
    <t>ohsnapletseat.com</t>
  </si>
  <si>
    <t>onsportnews.net</t>
  </si>
  <si>
    <t>cottageliving.com</t>
  </si>
  <si>
    <t>onvideonews.com</t>
  </si>
  <si>
    <t>countryliving.com</t>
  </si>
  <si>
    <t>operationsports.com</t>
  </si>
  <si>
    <t>CountryWeekly.com</t>
  </si>
  <si>
    <t>orangescented.com</t>
  </si>
  <si>
    <t>Courier-Journal.com</t>
  </si>
  <si>
    <t>organicauthority.com</t>
  </si>
  <si>
    <t>Courier-journal.com</t>
  </si>
  <si>
    <t>organicrecipebook.com</t>
  </si>
  <si>
    <t xml:space="preserve">courier-journal.com </t>
  </si>
  <si>
    <t>outside-cooking.com</t>
  </si>
  <si>
    <t>CourierPostonline.com</t>
  </si>
  <si>
    <t>pachakam.com</t>
  </si>
  <si>
    <t>courierpostonline.com</t>
  </si>
  <si>
    <t>paleomg.com</t>
  </si>
  <si>
    <t xml:space="preserve">courierpostonline.com </t>
  </si>
  <si>
    <t>panlasangpinoy.com</t>
  </si>
  <si>
    <t>courierpress.com</t>
  </si>
  <si>
    <t>paradoxspace.com</t>
  </si>
  <si>
    <t>picky-palate.com</t>
  </si>
  <si>
    <t>coutureinthecity.com</t>
  </si>
  <si>
    <t>pinchofyum.com</t>
  </si>
  <si>
    <t>cpubco.com</t>
  </si>
  <si>
    <t>pitch.com</t>
  </si>
  <si>
    <t>playgolf365.com</t>
  </si>
  <si>
    <t>crankygeeks.com</t>
  </si>
  <si>
    <t>poptower.com</t>
  </si>
  <si>
    <t>Crescent-News.com</t>
  </si>
  <si>
    <t>prankgalaxy.com</t>
  </si>
  <si>
    <t>crestviewbulletin.com</t>
  </si>
  <si>
    <t>premium-sports-1.com</t>
  </si>
  <si>
    <t xml:space="preserve">crestviewbulletin.com </t>
  </si>
  <si>
    <t>prepbaseballreport.com</t>
  </si>
  <si>
    <t>crimeandinvestigation.co.uk</t>
  </si>
  <si>
    <t>prevention.com</t>
  </si>
  <si>
    <t>Cristianoronaldofan.net</t>
  </si>
  <si>
    <t>preventionrd.com</t>
  </si>
  <si>
    <t>crmhelpdesksoftware.com</t>
  </si>
  <si>
    <t>pro-football-reference.com</t>
  </si>
  <si>
    <t>crossville-chronicle.com</t>
  </si>
  <si>
    <t>profootballrumors.com</t>
  </si>
  <si>
    <t>profootballspot.com</t>
  </si>
  <si>
    <t>profootballtalk.nbcsports.com</t>
  </si>
  <si>
    <t>csmonitor.com</t>
  </si>
  <si>
    <t>prosportsdaily.com</t>
  </si>
  <si>
    <t>ctkmathgamesforkids.com</t>
  </si>
  <si>
    <t>ptp.sportve.info</t>
  </si>
  <si>
    <t>CullmanTimes.com</t>
  </si>
  <si>
    <t>quickeasyrecipestips.com</t>
  </si>
  <si>
    <t xml:space="preserve">currenttv.com </t>
  </si>
  <si>
    <t>rachaelraymag.com</t>
  </si>
  <si>
    <t>cushingcitizen.com</t>
  </si>
  <si>
    <t>rantsports.com</t>
  </si>
  <si>
    <t>cw23.com</t>
  </si>
  <si>
    <t>rasamalaysia.com</t>
  </si>
  <si>
    <t>realclearsports.com</t>
  </si>
  <si>
    <t>cw7michigan.com</t>
  </si>
  <si>
    <t>realhousemoms.com</t>
  </si>
  <si>
    <t>cwrichmond.tv</t>
  </si>
  <si>
    <t>realmomkitchen.com</t>
  </si>
  <si>
    <t>cyberciti.biz</t>
  </si>
  <si>
    <t>rebootwithjoe.com</t>
  </si>
  <si>
    <t>cycleworld.com</t>
  </si>
  <si>
    <t>recetasdelanona.com</t>
  </si>
  <si>
    <t>cycling.tv</t>
  </si>
  <si>
    <t>recipe.com</t>
  </si>
  <si>
    <t xml:space="preserve">cycling.tv </t>
  </si>
  <si>
    <t>recipebliss.com</t>
  </si>
  <si>
    <t>daily-jeff.com</t>
  </si>
  <si>
    <t>recipes.answers.com</t>
  </si>
  <si>
    <t>daily-journal.com</t>
  </si>
  <si>
    <t>recipes.sparkpeople.com</t>
  </si>
  <si>
    <t>daily-tribune.com</t>
  </si>
  <si>
    <t>recipes411.com</t>
  </si>
  <si>
    <t>dailyadvance.com</t>
  </si>
  <si>
    <t>recipesthatcrock.com</t>
  </si>
  <si>
    <t>DailyAstorian.com</t>
  </si>
  <si>
    <t>reelrodfishing.com</t>
  </si>
  <si>
    <t>DailyBreeze.com</t>
  </si>
  <si>
    <t>refinedhype.com</t>
  </si>
  <si>
    <t>dailybreeze.com</t>
  </si>
  <si>
    <t>relish.com</t>
  </si>
  <si>
    <t>dailybulletin.com</t>
  </si>
  <si>
    <t>restaurant.com</t>
  </si>
  <si>
    <t>restaurantnews.com</t>
  </si>
  <si>
    <t>DailyCamera.com</t>
  </si>
  <si>
    <t>rogerebert.com</t>
  </si>
  <si>
    <t>dailycitizen.com</t>
  </si>
  <si>
    <t>rotoworld.com</t>
  </si>
  <si>
    <t>DailyDemocrat.com</t>
  </si>
  <si>
    <t>roxanashomebaking.com</t>
  </si>
  <si>
    <t>dailyfreegames.com</t>
  </si>
  <si>
    <t>running-usa.com</t>
  </si>
  <si>
    <t>dailyfreeman.com</t>
  </si>
  <si>
    <t>running4today.com</t>
  </si>
  <si>
    <t>dailygame.net</t>
  </si>
  <si>
    <t>ryanseacrest.com</t>
  </si>
  <si>
    <t>Dailyhome.com</t>
  </si>
  <si>
    <t>sallysbakingaddiction.com</t>
  </si>
  <si>
    <t>dailyindependent.com</t>
  </si>
  <si>
    <t>sandralee.com</t>
  </si>
  <si>
    <t>DailyInterLake.com</t>
  </si>
  <si>
    <t>saturdaydownsouth.com</t>
  </si>
  <si>
    <t>dailyiowegian.com</t>
  </si>
  <si>
    <t>savourthetaste.com</t>
  </si>
  <si>
    <t>dailyitem.com</t>
  </si>
  <si>
    <t>sbnation.com</t>
  </si>
  <si>
    <t>scoopstop.com</t>
  </si>
  <si>
    <t>dailyjournal.com</t>
  </si>
  <si>
    <t>scores.covers.com</t>
  </si>
  <si>
    <t>dailyjournalonline.com</t>
  </si>
  <si>
    <t>scores.espn.go.com</t>
  </si>
  <si>
    <t>dailylocal.com</t>
  </si>
  <si>
    <t>searchadvise.com</t>
  </si>
  <si>
    <t>dailynews-sun.com</t>
  </si>
  <si>
    <t>shefinds.com</t>
  </si>
  <si>
    <t>dailynews.com</t>
  </si>
  <si>
    <t>shewearsmanyhats.com</t>
  </si>
  <si>
    <t>si.com</t>
  </si>
  <si>
    <t>dailynewsol.com</t>
  </si>
  <si>
    <t>simplemangia.com</t>
  </si>
  <si>
    <t>DailyPostAthenian.com</t>
  </si>
  <si>
    <t>simplerecipewizard.com</t>
  </si>
  <si>
    <t>DailyPress.com</t>
  </si>
  <si>
    <t>skinnyinthesouth.com</t>
  </si>
  <si>
    <t>dailyprogress.com</t>
  </si>
  <si>
    <t>soccerway.com</t>
  </si>
  <si>
    <t>dailyrecord.com</t>
  </si>
  <si>
    <t>sofifa.com</t>
  </si>
  <si>
    <t>soul-arena.com</t>
  </si>
  <si>
    <t>southernbite.com</t>
  </si>
  <si>
    <t xml:space="preserve">dailyrecord.com </t>
  </si>
  <si>
    <t>sports.aol.com</t>
  </si>
  <si>
    <t>dailyreporter.com</t>
  </si>
  <si>
    <t>sports.yahoo.com</t>
  </si>
  <si>
    <t>DailySentinel.com</t>
  </si>
  <si>
    <t>sportsblog.com</t>
  </si>
  <si>
    <t>dailysentinel.com</t>
  </si>
  <si>
    <t>sportsbreak.com</t>
  </si>
  <si>
    <t>DailySoutherner.com</t>
  </si>
  <si>
    <t>sportsgrid.com</t>
  </si>
  <si>
    <t>dailytech.com</t>
  </si>
  <si>
    <t>sportshoopla.com</t>
  </si>
  <si>
    <t>dailytexanonline.com</t>
  </si>
  <si>
    <t>sportslifeonline.com</t>
  </si>
  <si>
    <t>dailytimes.com</t>
  </si>
  <si>
    <t>sportslogos.net</t>
  </si>
  <si>
    <t>dailytribune.com</t>
  </si>
  <si>
    <t>sportsmansguide.com</t>
  </si>
  <si>
    <t>dailyworld.com</t>
  </si>
  <si>
    <t>sportsnewsinternational.com</t>
  </si>
  <si>
    <t xml:space="preserve">dailyworld.com </t>
  </si>
  <si>
    <t>sportsnewsminute.com</t>
  </si>
  <si>
    <t>dallascowboys.com</t>
  </si>
  <si>
    <t>sportsnewsreport.com</t>
  </si>
  <si>
    <t>dallasnews.com</t>
  </si>
  <si>
    <t>sportsonearth.com</t>
  </si>
  <si>
    <t>sportsoverdose.com</t>
  </si>
  <si>
    <t>sportsrecapdaily.com</t>
  </si>
  <si>
    <t>darkroastedblend.com</t>
  </si>
  <si>
    <t>sportsreportusa.com</t>
  </si>
  <si>
    <t>datacenterjournal.com</t>
  </si>
  <si>
    <t>sportssnip.com</t>
  </si>
  <si>
    <t>datacenterlinks.blogspot.com</t>
  </si>
  <si>
    <t>sportzcafe.com</t>
  </si>
  <si>
    <t>datacentermap.com</t>
  </si>
  <si>
    <t>startribune.com</t>
  </si>
  <si>
    <t>daytona.embryriddlesports.com</t>
  </si>
  <si>
    <t>stevegtennis.com</t>
  </si>
  <si>
    <t>DaytonDailyNews.com</t>
  </si>
  <si>
    <t>sticksports.com</t>
  </si>
  <si>
    <t>daytondailynews.com</t>
  </si>
  <si>
    <t>stltoday.com</t>
  </si>
  <si>
    <t>deadwhale.com</t>
  </si>
  <si>
    <t>straightfromthea.com</t>
  </si>
  <si>
    <t>debian-news.net</t>
  </si>
  <si>
    <t>stupideasypaleo.com</t>
  </si>
  <si>
    <t>DefenseNews.com</t>
  </si>
  <si>
    <t>sun-gazing.com</t>
  </si>
  <si>
    <t xml:space="preserve">defensenews.comhome.php </t>
  </si>
  <si>
    <t>superfoodsideas.com</t>
  </si>
  <si>
    <t>defgrip.net</t>
  </si>
  <si>
    <t>supremefoods.com</t>
  </si>
  <si>
    <t>defjam.com</t>
  </si>
  <si>
    <t>surfline.com</t>
  </si>
  <si>
    <t>sweettreatsmore.com</t>
  </si>
  <si>
    <t>syfy.com</t>
  </si>
  <si>
    <t>dejamvu.complay.php?vid=109</t>
  </si>
  <si>
    <t>talk-sports.net</t>
  </si>
  <si>
    <t>delawareonline.com</t>
  </si>
  <si>
    <t>target.com</t>
  </si>
  <si>
    <t xml:space="preserve">delawareonline.com </t>
  </si>
  <si>
    <t>tasteofhome.com</t>
  </si>
  <si>
    <t>delcotimes.com</t>
  </si>
  <si>
    <t>tasty-yummies.com</t>
  </si>
  <si>
    <t>DelGazette.com</t>
  </si>
  <si>
    <t>tennis.com</t>
  </si>
  <si>
    <t>delmarvanow.com</t>
  </si>
  <si>
    <t>tennisforum.com</t>
  </si>
  <si>
    <t xml:space="preserve">delmarvanow.com </t>
  </si>
  <si>
    <t>thebaseballeffect.com</t>
  </si>
  <si>
    <t>DelRioNewsHerald.com</t>
  </si>
  <si>
    <t>thebeautygirl.com</t>
  </si>
  <si>
    <t>Demo.com</t>
  </si>
  <si>
    <t>thechefpicks.com</t>
  </si>
  <si>
    <t>DemocratandChronicle.com</t>
  </si>
  <si>
    <t>thecoconutmama.com</t>
  </si>
  <si>
    <t>thecoolmansguide.com</t>
  </si>
  <si>
    <t xml:space="preserve">DemocratandChronicle.com </t>
  </si>
  <si>
    <t>thecozyapron.com</t>
  </si>
  <si>
    <t>democratherald.com</t>
  </si>
  <si>
    <t>theepochtimes.com</t>
  </si>
  <si>
    <t>thefashionloop.com</t>
  </si>
  <si>
    <t>dentonrc.com</t>
  </si>
  <si>
    <t>thefootballgirl.com</t>
  </si>
  <si>
    <t>thefrugalgirls.com</t>
  </si>
  <si>
    <t>denverpost.com</t>
  </si>
  <si>
    <t>theguardian.com</t>
  </si>
  <si>
    <t>thehumbledhomemaker.com</t>
  </si>
  <si>
    <t>DerryNews.com</t>
  </si>
  <si>
    <t>thekitchn.com</t>
  </si>
  <si>
    <t>deseretnews.com</t>
  </si>
  <si>
    <t>thelemonbowl.com</t>
  </si>
  <si>
    <t>desertdispatch.com</t>
  </si>
  <si>
    <t>themagicalslowcooker.com</t>
  </si>
  <si>
    <t>themamasgirls.com</t>
  </si>
  <si>
    <t xml:space="preserve">desertdispatch.com </t>
  </si>
  <si>
    <t>thepioneerwoman.com</t>
  </si>
  <si>
    <t>DesMoinesRegister.com</t>
  </si>
  <si>
    <t>therecipecritic.com</t>
  </si>
  <si>
    <t xml:space="preserve">DesMoinesRegister.com </t>
  </si>
  <si>
    <t>thesportster.com</t>
  </si>
  <si>
    <t>thesproutingseed.com</t>
  </si>
  <si>
    <t>thetechgame.com</t>
  </si>
  <si>
    <t>destructoid.com</t>
  </si>
  <si>
    <t>theurbandaily.com</t>
  </si>
  <si>
    <t>detnews.com</t>
  </si>
  <si>
    <t>thevideowire.com</t>
  </si>
  <si>
    <t>devindra.org</t>
  </si>
  <si>
    <t>theybf.com</t>
  </si>
  <si>
    <t>dhd.discovery.com</t>
  </si>
  <si>
    <t>ticklishsports.com</t>
  </si>
  <si>
    <t xml:space="preserve">dhd.discovery.com </t>
  </si>
  <si>
    <t>tigerboard.com</t>
  </si>
  <si>
    <t>tigernet.com</t>
  </si>
  <si>
    <t>digitaljuice.comdj_trainingpopup_player_ads_demo.asp?fileid=1394</t>
  </si>
  <si>
    <t>todayssportsfan.com</t>
  </si>
  <si>
    <t>digitalmedianet.com</t>
  </si>
  <si>
    <t>topsportsfans.com</t>
  </si>
  <si>
    <t>totaldatingguide.com</t>
  </si>
  <si>
    <t>digitalworldtokyo.com</t>
  </si>
  <si>
    <t>totalprosports.com</t>
  </si>
  <si>
    <t>digtriad.com</t>
  </si>
  <si>
    <t>townhall.com</t>
  </si>
  <si>
    <t>dirtnewz.comdnhomepage.shtml</t>
  </si>
  <si>
    <t>trendhunter.com</t>
  </si>
  <si>
    <t>dirtytackle.net</t>
  </si>
  <si>
    <t>discovery.com</t>
  </si>
  <si>
    <t>tvguide.com</t>
  </si>
  <si>
    <t>uberhumor.com</t>
  </si>
  <si>
    <t>discoveryhealth.com</t>
  </si>
  <si>
    <t>uncleanse.me</t>
  </si>
  <si>
    <t>discoverykids.com</t>
  </si>
  <si>
    <t>uniquerecepies.com</t>
  </si>
  <si>
    <t>dispatch.com</t>
  </si>
  <si>
    <t>urbanbellemag.com</t>
  </si>
  <si>
    <t>urbanspoon.com</t>
  </si>
  <si>
    <t>divavillage.com</t>
  </si>
  <si>
    <t>uscho.com</t>
  </si>
  <si>
    <t>divinecaroline.com</t>
  </si>
  <si>
    <t>userealbutter.com</t>
  </si>
  <si>
    <t>DIYnetwork.com</t>
  </si>
  <si>
    <t>vahrehvah.com</t>
  </si>
  <si>
    <t>djc.com</t>
  </si>
  <si>
    <t>vanityfair.com</t>
  </si>
  <si>
    <t>dl.tv</t>
  </si>
  <si>
    <t>veganinthefreezer.com</t>
  </si>
  <si>
    <t>dnews.com</t>
  </si>
  <si>
    <t>vegasinsider.com</t>
  </si>
  <si>
    <t>dnj.com</t>
  </si>
  <si>
    <t>velonews.competitor.com</t>
  </si>
  <si>
    <t>viralcharge.com</t>
  </si>
  <si>
    <t xml:space="preserve">dnj.com </t>
  </si>
  <si>
    <t>viralnewsinsider.com</t>
  </si>
  <si>
    <t>dnronline.com</t>
  </si>
  <si>
    <t>volnation.com</t>
  </si>
  <si>
    <t>wakeboardingmag.com</t>
  </si>
  <si>
    <t>walterfootball.com</t>
  </si>
  <si>
    <t>doityourself.com</t>
  </si>
  <si>
    <t>wattpad.com</t>
  </si>
  <si>
    <t>dolldiaries.com</t>
  </si>
  <si>
    <t>websta.me</t>
  </si>
  <si>
    <t>dota-allstars.com</t>
  </si>
  <si>
    <t>weeklybite.com</t>
  </si>
  <si>
    <t>dothaneagle.com</t>
  </si>
  <si>
    <t>weeklyfit.com</t>
  </si>
  <si>
    <t>dq.winsila.com</t>
  </si>
  <si>
    <t>weeklysauce.ca</t>
  </si>
  <si>
    <t>dr-mikes-math-games-for-kids.com</t>
  </si>
  <si>
    <t>weightloss-way.com</t>
  </si>
  <si>
    <t>dsc.discovery.com</t>
  </si>
  <si>
    <t>wetpaint.com</t>
  </si>
  <si>
    <t xml:space="preserve">dsc.discovery.com </t>
  </si>
  <si>
    <t>wgt.com</t>
  </si>
  <si>
    <t>dsuhornets.com</t>
  </si>
  <si>
    <t>whatscookingamerica.net</t>
  </si>
  <si>
    <t>duncanbanner.com</t>
  </si>
  <si>
    <t>whatsgabycooking.com</t>
  </si>
  <si>
    <t>DVDFile.com</t>
  </si>
  <si>
    <t>whiteonricecouple.com</t>
  </si>
  <si>
    <t>ea.com</t>
  </si>
  <si>
    <t>whoabella.com</t>
  </si>
  <si>
    <t>eagletribune.com</t>
  </si>
  <si>
    <t>wholenewmom.com</t>
  </si>
  <si>
    <t>earth2tech.com</t>
  </si>
  <si>
    <t>whoneedsacape.com</t>
  </si>
  <si>
    <t>EastOregonian.com</t>
  </si>
  <si>
    <t>wildwestsports.com</t>
  </si>
  <si>
    <t>eastvalley.com</t>
  </si>
  <si>
    <t>wissports.net</t>
  </si>
  <si>
    <t>eastvalleytribune.com</t>
  </si>
  <si>
    <t>womanandhome.com</t>
  </si>
  <si>
    <t xml:space="preserve">eastvalleytribune.com </t>
  </si>
  <si>
    <t>worldwidegolfer.com</t>
  </si>
  <si>
    <t>easybabylife.com</t>
  </si>
  <si>
    <t>wral.com</t>
  </si>
  <si>
    <t>eatlime.com</t>
  </si>
  <si>
    <t>www1.skysports.com</t>
  </si>
  <si>
    <t>eccarfinder.com</t>
  </si>
  <si>
    <t>yachtworld.com</t>
  </si>
  <si>
    <t>ecguide.com</t>
  </si>
  <si>
    <t>yardbarker.com</t>
  </si>
  <si>
    <t>ecoustics.com</t>
  </si>
  <si>
    <t>yogiinmyheart.com</t>
  </si>
  <si>
    <t>ecutigersports.com</t>
  </si>
  <si>
    <t>edinburghnews.com</t>
  </si>
  <si>
    <t>edmondsun.com</t>
  </si>
  <si>
    <t>edugeek.net</t>
  </si>
  <si>
    <t>eeesite.com</t>
  </si>
  <si>
    <t>effinghamdailynews.com</t>
  </si>
  <si>
    <t>egotvonline.com</t>
  </si>
  <si>
    <t>EHExtra.com</t>
  </si>
  <si>
    <t>ehow.com</t>
  </si>
  <si>
    <t>electrikred.com</t>
  </si>
  <si>
    <t>electrikredmusic.com</t>
  </si>
  <si>
    <t>electronicsinfoline.com</t>
  </si>
  <si>
    <t>elkodaily.com</t>
  </si>
  <si>
    <t>elle.com</t>
  </si>
  <si>
    <t>ellegirl.com</t>
  </si>
  <si>
    <t>ellen.warnerbros.com</t>
  </si>
  <si>
    <t xml:space="preserve">EllenTV.com </t>
  </si>
  <si>
    <t>elmojave.com</t>
  </si>
  <si>
    <t>elnuevoheraldo.com</t>
  </si>
  <si>
    <t>elpasotimes.com</t>
  </si>
  <si>
    <t>elsem.com</t>
  </si>
  <si>
    <t>embeddedstar.com</t>
  </si>
  <si>
    <t>emeraldcoast.com</t>
  </si>
  <si>
    <t xml:space="preserve">emeraldcoast.com </t>
  </si>
  <si>
    <t>emeraldcoastautos.com</t>
  </si>
  <si>
    <t>emeraldcoastjobs.com</t>
  </si>
  <si>
    <t>emeraldcoastjobseast.com</t>
  </si>
  <si>
    <t>emeraldcoastjobswest.com</t>
  </si>
  <si>
    <t>eminem.com</t>
  </si>
  <si>
    <t>emusclemag.comvideoarnold2009</t>
  </si>
  <si>
    <t>enccarfinder.com</t>
  </si>
  <si>
    <t>encclassifieds.com</t>
  </si>
  <si>
    <t>enchomefinder.com</t>
  </si>
  <si>
    <t>encjobs.com</t>
  </si>
  <si>
    <t>enctoday.com</t>
  </si>
  <si>
    <t>enewscourier.com</t>
  </si>
  <si>
    <t>enidnews.com</t>
  </si>
  <si>
    <t>enmjobs.com</t>
  </si>
  <si>
    <t>enmusports.com</t>
  </si>
  <si>
    <t>enmvarsity.com</t>
  </si>
  <si>
    <t>enquirer.com</t>
  </si>
  <si>
    <t>enr.construction.com</t>
  </si>
  <si>
    <t>enterprise-record.com</t>
  </si>
  <si>
    <t>Enterprisenews.com</t>
  </si>
  <si>
    <t>entertainment.yahoo.com</t>
  </si>
  <si>
    <t>entertainmentnewslive.com</t>
  </si>
  <si>
    <t>epltalk.com</t>
  </si>
  <si>
    <t>esquire.com</t>
  </si>
  <si>
    <t>esreality.com</t>
  </si>
  <si>
    <t>essence.com</t>
  </si>
  <si>
    <t>etonline.com</t>
  </si>
  <si>
    <t>etruth.com</t>
  </si>
  <si>
    <t>eveningsun.com</t>
  </si>
  <si>
    <t>evilbeetgossip.film.com</t>
  </si>
  <si>
    <t>ew.comew</t>
  </si>
  <si>
    <t>Examiner-Enterprise.com</t>
  </si>
  <si>
    <t xml:space="preserve">exercisetv.tv </t>
  </si>
  <si>
    <t>expandedbooks.com</t>
  </si>
  <si>
    <t>experienceproject.com</t>
  </si>
  <si>
    <t>exploringmaine.com</t>
  </si>
  <si>
    <t>Expobusiness.com</t>
  </si>
  <si>
    <t xml:space="preserve">ExtraTV.com </t>
  </si>
  <si>
    <t>extratv.warnerbros.com</t>
  </si>
  <si>
    <t>extremescience.com</t>
  </si>
  <si>
    <t>extremetech.com</t>
  </si>
  <si>
    <t>eyemusicnetwork.com</t>
  </si>
  <si>
    <t>eyewitnessnewstv.com</t>
  </si>
  <si>
    <t>ezschool.com</t>
  </si>
  <si>
    <t>fabulously40.com</t>
  </si>
  <si>
    <t>fairlytaletreasureshop.com</t>
  </si>
  <si>
    <t>falloutboyrock.com</t>
  </si>
  <si>
    <t>famecast.com</t>
  </si>
  <si>
    <t>familyfriendpoems.com</t>
  </si>
  <si>
    <t>fancast.com</t>
  </si>
  <si>
    <t>fandango.com</t>
  </si>
  <si>
    <t xml:space="preserve">fandango.com </t>
  </si>
  <si>
    <t>fanhouse.com</t>
  </si>
  <si>
    <t>farmtalknewspaper.com</t>
  </si>
  <si>
    <t>fashion.rightcelebrity.com</t>
  </si>
  <si>
    <t>fastcompany.com</t>
  </si>
  <si>
    <t>fatcatnewsvideo.com</t>
  </si>
  <si>
    <t>FayetteTribune.com</t>
  </si>
  <si>
    <t>fayobserver.com</t>
  </si>
  <si>
    <t>fdlreporter.com</t>
  </si>
  <si>
    <t xml:space="preserve">fdlreporter.com </t>
  </si>
  <si>
    <t>fduknights.com</t>
  </si>
  <si>
    <t>FederalTimes.com</t>
  </si>
  <si>
    <t xml:space="preserve">federaltimes.com </t>
  </si>
  <si>
    <t>feld.com</t>
  </si>
  <si>
    <t>fileslinger.com</t>
  </si>
  <si>
    <t>filmannex.com</t>
  </si>
  <si>
    <t>filmsandtv.com</t>
  </si>
  <si>
    <t>FilmSchoolRejects.com</t>
  </si>
  <si>
    <t>finditinyuma.com</t>
  </si>
  <si>
    <t>fineliving.com</t>
  </si>
  <si>
    <t>finkelblog.comindex.php20090427snyderman-sings-praises-of-brilliant-napolitano</t>
  </si>
  <si>
    <t xml:space="preserve">firstcoastnews.com </t>
  </si>
  <si>
    <t>firstshowing.com</t>
  </si>
  <si>
    <t>FishExplorer.com</t>
  </si>
  <si>
    <t>FitFiend.com</t>
  </si>
  <si>
    <t>fittv.discovery.com</t>
  </si>
  <si>
    <t xml:space="preserve">fittv.discovery.com </t>
  </si>
  <si>
    <t>flashgameninjas.com</t>
  </si>
  <si>
    <t>flashosophy.com</t>
  </si>
  <si>
    <t>Flexonline.com</t>
  </si>
  <si>
    <t>FloridaToday.com</t>
  </si>
  <si>
    <t>floridatoday.com</t>
  </si>
  <si>
    <t xml:space="preserve">floridatoday.com </t>
  </si>
  <si>
    <t>flowgo.com</t>
  </si>
  <si>
    <t>flyergroup.com</t>
  </si>
  <si>
    <t>flyfisherman.com</t>
  </si>
  <si>
    <t>flyleafmusic.com</t>
  </si>
  <si>
    <t>food.yahoo.com</t>
  </si>
  <si>
    <t>foodchannel.com</t>
  </si>
  <si>
    <t>foodnetwork.com</t>
  </si>
  <si>
    <t>footballfridaynights.com</t>
  </si>
  <si>
    <t>forum.baby-gaga.com</t>
  </si>
  <si>
    <t>fox11az.com</t>
  </si>
  <si>
    <t>fox12idaho.com</t>
  </si>
  <si>
    <t>fox41.com</t>
  </si>
  <si>
    <t>fox4now.com</t>
  </si>
  <si>
    <t>FOXbusiness.com</t>
  </si>
  <si>
    <t xml:space="preserve">foxbusiness.comindex.html </t>
  </si>
  <si>
    <t>foxnews.comentertainmenttravelindex.html</t>
  </si>
  <si>
    <t>foxnews.comhealth</t>
  </si>
  <si>
    <t>foxnews.comscitech</t>
  </si>
  <si>
    <t>foxprovidence.com</t>
  </si>
  <si>
    <t>FOXReno.com</t>
  </si>
  <si>
    <t>freakitude.com</t>
  </si>
  <si>
    <t>FrederickNewspost.com</t>
  </si>
  <si>
    <t>freecaster.tv</t>
  </si>
  <si>
    <t>freedominteractive.com</t>
  </si>
  <si>
    <t>freedompolitics.com</t>
  </si>
  <si>
    <t>Freemanol.com</t>
  </si>
  <si>
    <t>freep.com</t>
  </si>
  <si>
    <t xml:space="preserve">freep.com </t>
  </si>
  <si>
    <t>freepianotutorials.com</t>
  </si>
  <si>
    <t>FreePress.net</t>
  </si>
  <si>
    <t>freepressprep.com</t>
  </si>
  <si>
    <t>freesnatcher.com</t>
  </si>
  <si>
    <t>freesoftwaremagazine.com</t>
  </si>
  <si>
    <t>freestuff4kids.com</t>
  </si>
  <si>
    <t>freetoadventure.com</t>
  </si>
  <si>
    <t>fremonttribune.com</t>
  </si>
  <si>
    <t>freshinkonline.com</t>
  </si>
  <si>
    <t>FresnoBee.com</t>
  </si>
  <si>
    <t>friendsandlovers.com</t>
  </si>
  <si>
    <t xml:space="preserve">Frugalsweepsanddeals.blogspot.com </t>
  </si>
  <si>
    <t>fsdaily.com</t>
  </si>
  <si>
    <t>funbasedlearning.com</t>
  </si>
  <si>
    <t>funcorder.com</t>
  </si>
  <si>
    <t>funnyordie.com</t>
  </si>
  <si>
    <t>funschool.com</t>
  </si>
  <si>
    <t>fupa.com</t>
  </si>
  <si>
    <t>gactv.com</t>
  </si>
  <si>
    <t>gadgetell.com</t>
  </si>
  <si>
    <t>gadzoo.com</t>
  </si>
  <si>
    <t>gaiaonline.com</t>
  </si>
  <si>
    <t>gainesvilleregister.com</t>
  </si>
  <si>
    <t>galvnews.com</t>
  </si>
  <si>
    <t>gameandfishmag.com</t>
  </si>
  <si>
    <t>gameanyone.comvideo135104</t>
  </si>
  <si>
    <t>gameboycheats.net</t>
  </si>
  <si>
    <t>gamedaily.com</t>
  </si>
  <si>
    <t>gamedownloads.com</t>
  </si>
  <si>
    <t>gamefly.com</t>
  </si>
  <si>
    <t>gamegirl.com</t>
  </si>
  <si>
    <t>gamepro.com</t>
  </si>
  <si>
    <t>gameproarcade.com</t>
  </si>
  <si>
    <t>gameprofamily.com</t>
  </si>
  <si>
    <t>gameratio.com</t>
  </si>
  <si>
    <t>GameRevolution.com</t>
  </si>
  <si>
    <t>gamerhelp.com</t>
  </si>
  <si>
    <t>gameriot.com</t>
  </si>
  <si>
    <t>gamermomsclub.com</t>
  </si>
  <si>
    <t>GamerNode.com</t>
  </si>
  <si>
    <t>gamersmedia.com</t>
  </si>
  <si>
    <t>gamersmedianetwork.com</t>
  </si>
  <si>
    <t>gamersmomsclub.com</t>
  </si>
  <si>
    <t>games.msn.com</t>
  </si>
  <si>
    <t>games.net</t>
  </si>
  <si>
    <t>gamesbannernet.com</t>
  </si>
  <si>
    <t>gamespot.com</t>
  </si>
  <si>
    <t>gamespp.com</t>
  </si>
  <si>
    <t>gamesville.com</t>
  </si>
  <si>
    <t>gameswell.com</t>
  </si>
  <si>
    <t>gametap.com</t>
  </si>
  <si>
    <t>gamevance.com</t>
  </si>
  <si>
    <t>gamez4girls.com</t>
  </si>
  <si>
    <t>gardenandgun.com</t>
  </si>
  <si>
    <t>gastongazette.com</t>
  </si>
  <si>
    <t xml:space="preserve">gastongazette.com </t>
  </si>
  <si>
    <t>gastonpolitics.com</t>
  </si>
  <si>
    <t>gazette.com</t>
  </si>
  <si>
    <t xml:space="preserve">gazette.com </t>
  </si>
  <si>
    <t>gazettepreps.com</t>
  </si>
  <si>
    <t>gazettetimes.com</t>
  </si>
  <si>
    <t>gazettextra.com</t>
  </si>
  <si>
    <t>geaky.com</t>
  </si>
  <si>
    <t>gearlog.com</t>
  </si>
  <si>
    <t>geeksaresexy.net</t>
  </si>
  <si>
    <t>geeksofdoom.com</t>
  </si>
  <si>
    <t>geffen.com</t>
  </si>
  <si>
    <t>geoffshackelford.com</t>
  </si>
  <si>
    <t>georgefox.edufeatured_storiesart-car.html</t>
  </si>
  <si>
    <t>georgestrait.com</t>
  </si>
  <si>
    <t>getback.com</t>
  </si>
  <si>
    <t>getmusic.com</t>
  </si>
  <si>
    <t>getoutaz.com</t>
  </si>
  <si>
    <t>ghacks.net</t>
  </si>
  <si>
    <t>giant.blackplanet.com</t>
  </si>
  <si>
    <t>gigaom.com</t>
  </si>
  <si>
    <t>gigglepoetry.com</t>
  </si>
  <si>
    <t>girlsense.com</t>
  </si>
  <si>
    <t>giveawayaday.com</t>
  </si>
  <si>
    <t>glam.com</t>
  </si>
  <si>
    <t>glasgowdailytimes.com</t>
  </si>
  <si>
    <t>globalgrind.com</t>
  </si>
  <si>
    <t>globalmediaservices.netwatch</t>
  </si>
  <si>
    <t>globalpost.com</t>
  </si>
  <si>
    <t>GlobalSecurity.org</t>
  </si>
  <si>
    <t>GlobeGazette.com</t>
  </si>
  <si>
    <t>globegazette.com</t>
  </si>
  <si>
    <t>Globemagazine.com</t>
  </si>
  <si>
    <t>gloucestertimes.com</t>
  </si>
  <si>
    <t>gobearkats.com</t>
  </si>
  <si>
    <t>gobison.com</t>
  </si>
  <si>
    <t>gobluehouse.com</t>
  </si>
  <si>
    <t>gocreighton.com</t>
  </si>
  <si>
    <t>gocwtv.com</t>
  </si>
  <si>
    <t>godanriver.com</t>
  </si>
  <si>
    <t>goducks.com</t>
  </si>
  <si>
    <t>goduke.com</t>
  </si>
  <si>
    <t>goEdwardsville.com</t>
  </si>
  <si>
    <t>goedwardsville.com</t>
  </si>
  <si>
    <t>golf.about.com</t>
  </si>
  <si>
    <t>golfchannel.com</t>
  </si>
  <si>
    <t>golfnation.com</t>
  </si>
  <si>
    <t>golftrips.com</t>
  </si>
  <si>
    <t>GolfWRX.com</t>
  </si>
  <si>
    <t>gomocs.com</t>
  </si>
  <si>
    <t>goodcholesterolcount.com</t>
  </si>
  <si>
    <t>goodcleantech.com</t>
  </si>
  <si>
    <t>goodnewsnetwork.org</t>
  </si>
  <si>
    <t>goosecreekgazette.com</t>
  </si>
  <si>
    <t>goprincetontigers.com</t>
  </si>
  <si>
    <t>goracers.com</t>
  </si>
  <si>
    <t>goriffs.com</t>
  </si>
  <si>
    <t>gorunners.com</t>
  </si>
  <si>
    <t>gosanangelo.com</t>
  </si>
  <si>
    <t>goseawolves.com</t>
  </si>
  <si>
    <t>goshennews.com</t>
  </si>
  <si>
    <t>goskagit.com</t>
  </si>
  <si>
    <t>gossipcenter.com</t>
  </si>
  <si>
    <t>gossipgirl.com</t>
  </si>
  <si>
    <t>gossipygirlz.com</t>
  </si>
  <si>
    <t>gosupermodel.com</t>
  </si>
  <si>
    <t>gourmetsleuth.com</t>
  </si>
  <si>
    <t>gousfbulls.com</t>
  </si>
  <si>
    <t>goviks.com</t>
  </si>
  <si>
    <t>graspr.com</t>
  </si>
  <si>
    <t>greasyguide.com</t>
  </si>
  <si>
    <t>greatcanadianlakes.com</t>
  </si>
  <si>
    <t>GreatFallsTribune.com</t>
  </si>
  <si>
    <t xml:space="preserve">greatfallstribune.com </t>
  </si>
  <si>
    <t>GreatOutdoors.com</t>
  </si>
  <si>
    <t>greeleytrib.com</t>
  </si>
  <si>
    <t>green.msn.com</t>
  </si>
  <si>
    <t>greenapplegames.com</t>
  </si>
  <si>
    <t>GreenBayPressGazette.com</t>
  </si>
  <si>
    <t xml:space="preserve">greenbaypressgazette.com </t>
  </si>
  <si>
    <t>GreenevilleSun.com</t>
  </si>
  <si>
    <t>greenm3.com</t>
  </si>
  <si>
    <t>greensburgdailynews.com</t>
  </si>
  <si>
    <t>greenvilleonline.com</t>
  </si>
  <si>
    <t>GreenvilleOnline.com</t>
  </si>
  <si>
    <t xml:space="preserve">greenvilleonline.com </t>
  </si>
  <si>
    <t>greenwhite.com</t>
  </si>
  <si>
    <t>groceryshopforfree.com</t>
  </si>
  <si>
    <t>grrlgamer.com</t>
  </si>
  <si>
    <t>gsn.com</t>
  </si>
  <si>
    <t>gtconnect.com</t>
  </si>
  <si>
    <t>gtherald.com</t>
  </si>
  <si>
    <t>gtowntimes.com</t>
  </si>
  <si>
    <t>guampdn.com</t>
  </si>
  <si>
    <t xml:space="preserve">guampdn.com </t>
  </si>
  <si>
    <t>guidelive.com</t>
  </si>
  <si>
    <t>guinnessworldrecords.com</t>
  </si>
  <si>
    <t>gundogmag.com</t>
  </si>
  <si>
    <t>gunsandammomag.com</t>
  </si>
  <si>
    <t>gwnews.com</t>
  </si>
  <si>
    <t>gwusports.com</t>
  </si>
  <si>
    <t>GymChatter.com</t>
  </si>
  <si>
    <t>hackedgadgets.com</t>
  </si>
  <si>
    <t>hairboutique.com</t>
  </si>
  <si>
    <t>hairbychas.com</t>
  </si>
  <si>
    <t>hairpedia.com</t>
  </si>
  <si>
    <t>hairstylesdesign.com</t>
  </si>
  <si>
    <t>hamptonroads.com</t>
  </si>
  <si>
    <t>handgunsmag.com</t>
  </si>
  <si>
    <t>handipoints.com</t>
  </si>
  <si>
    <t>hanfordsentinel.com</t>
  </si>
  <si>
    <t>happytreefriends.com</t>
  </si>
  <si>
    <t>harpersbazaar.com</t>
  </si>
  <si>
    <t>harwaresecrets.com</t>
  </si>
  <si>
    <t>HattiesburgAmerican.com</t>
  </si>
  <si>
    <t xml:space="preserve">hattiesburgamerican.com </t>
  </si>
  <si>
    <t>havenews.com</t>
  </si>
  <si>
    <t xml:space="preserve">havenews.com </t>
  </si>
  <si>
    <t>HawaiiTribune-Herald.com</t>
  </si>
  <si>
    <t>hdvarsity.com</t>
  </si>
  <si>
    <t xml:space="preserve">health.discovery.com </t>
  </si>
  <si>
    <t>health.yahoo.com</t>
  </si>
  <si>
    <t>healthinyuma.com</t>
  </si>
  <si>
    <t>healthkey.com</t>
  </si>
  <si>
    <t>healthyebooksforyou.com</t>
  </si>
  <si>
    <t>helenair.com</t>
  </si>
  <si>
    <t>Herald-Dispatch.com</t>
  </si>
  <si>
    <t>herald-mail.com</t>
  </si>
  <si>
    <t>herald-review.com</t>
  </si>
  <si>
    <t>Herald-Zeitung.com</t>
  </si>
  <si>
    <t>heraldargus.com</t>
  </si>
  <si>
    <t>heraldbanner.com</t>
  </si>
  <si>
    <t>heraldextra.com</t>
  </si>
  <si>
    <t>HeraldNews.com</t>
  </si>
  <si>
    <t>heraldonline.com</t>
  </si>
  <si>
    <t>HeraldStandard.com</t>
  </si>
  <si>
    <t>hesperiastar.com</t>
  </si>
  <si>
    <t xml:space="preserve">hesperiastar.com </t>
  </si>
  <si>
    <t>heydoyou.com</t>
  </si>
  <si>
    <t>HFBoards.com</t>
  </si>
  <si>
    <t>hgazette.com</t>
  </si>
  <si>
    <t>hgtv.com</t>
  </si>
  <si>
    <t>hgtvpro.com</t>
  </si>
  <si>
    <t>HickoryRecord.com</t>
  </si>
  <si>
    <t>highdesert.com</t>
  </si>
  <si>
    <t xml:space="preserve">highdesert.com </t>
  </si>
  <si>
    <t>highdesertautofinder.com</t>
  </si>
  <si>
    <t>highdesertjobs.com</t>
  </si>
  <si>
    <t>hisandherhealth.com</t>
  </si>
  <si>
    <t>hjnews.townnews.com</t>
  </si>
  <si>
    <t>Hockeybuzz.com</t>
  </si>
  <si>
    <t>hockeycanada.ca</t>
  </si>
  <si>
    <t>HockeysFuture.com</t>
  </si>
  <si>
    <t>holidays.net</t>
  </si>
  <si>
    <t>hollywood.com</t>
  </si>
  <si>
    <t>hollywoodlife.net</t>
  </si>
  <si>
    <t>hollywoodundead.com</t>
  </si>
  <si>
    <t>homedecoratingcoach.com</t>
  </si>
  <si>
    <t>HomegrownSports.com</t>
  </si>
  <si>
    <t>homemagonline.com</t>
  </si>
  <si>
    <t>homeschoolingboys.com</t>
  </si>
  <si>
    <t>hometownlife.com</t>
  </si>
  <si>
    <t xml:space="preserve">hometownlife.com </t>
  </si>
  <si>
    <t>HonoluluAdvertiser.com</t>
  </si>
  <si>
    <t xml:space="preserve">honoluluadvertiser.com </t>
  </si>
  <si>
    <t>hoobastank.com</t>
  </si>
  <si>
    <t>hook.tv</t>
  </si>
  <si>
    <t>Hooked Media</t>
  </si>
  <si>
    <t>Hoopsvibe.com</t>
  </si>
  <si>
    <t>hotgamesforgirls.com</t>
  </si>
  <si>
    <t>hotgirlsdressup.com</t>
  </si>
  <si>
    <t>hotgirlsgames.net</t>
  </si>
  <si>
    <t>housebeautiful.com</t>
  </si>
  <si>
    <t>howstuffworks.com</t>
  </si>
  <si>
    <t>howtoforge.com</t>
  </si>
  <si>
    <t>howtoforge.de</t>
  </si>
  <si>
    <t>hq.andrewshuttleworth.com</t>
  </si>
  <si>
    <t>hsgametime.com</t>
  </si>
  <si>
    <t>htrnews.com</t>
  </si>
  <si>
    <t xml:space="preserve">htrnews.com </t>
  </si>
  <si>
    <t>htttp:howtosplitanatom.com</t>
  </si>
  <si>
    <t>huffingtonpost.com</t>
  </si>
  <si>
    <t>humanevents.com</t>
  </si>
  <si>
    <t>huntingmag.com</t>
  </si>
  <si>
    <t>huskers.com</t>
  </si>
  <si>
    <t>i-love-cats.com</t>
  </si>
  <si>
    <t>i-love-dogs.com</t>
  </si>
  <si>
    <t>iamonmtv.com</t>
  </si>
  <si>
    <t>icewalkers.com</t>
  </si>
  <si>
    <t>iclassics.com</t>
  </si>
  <si>
    <t>Iconator.com</t>
  </si>
  <si>
    <t>idahopress.com</t>
  </si>
  <si>
    <t>IdahoStatesman.com</t>
  </si>
  <si>
    <t>idea-queen.com</t>
  </si>
  <si>
    <t>ifacethoughts.com</t>
  </si>
  <si>
    <t>ifvnews.com</t>
  </si>
  <si>
    <t>igirlgames.com</t>
  </si>
  <si>
    <t>ign.com</t>
  </si>
  <si>
    <t>ignitethefire.com</t>
  </si>
  <si>
    <t>ihatejonconway.com</t>
  </si>
  <si>
    <t>ilocus.com</t>
  </si>
  <si>
    <t>ilovethatsong.com</t>
  </si>
  <si>
    <t>imajobs.com</t>
  </si>
  <si>
    <t>imeem.com</t>
  </si>
  <si>
    <t>impactwrestling.com</t>
  </si>
  <si>
    <t>imperialvalleynews.com</t>
  </si>
  <si>
    <t>in-fisherman.com</t>
  </si>
  <si>
    <t>inc.com</t>
  </si>
  <si>
    <t>incgamers.com</t>
  </si>
  <si>
    <t>incredibad.com</t>
  </si>
  <si>
    <t>IndependentMail.com</t>
  </si>
  <si>
    <t>IndependentTribune.com</t>
  </si>
  <si>
    <t xml:space="preserve">indycar.com </t>
  </si>
  <si>
    <t>indystar.com</t>
  </si>
  <si>
    <t xml:space="preserve">indystar.com </t>
  </si>
  <si>
    <t>indyunivision.com</t>
  </si>
  <si>
    <t>inhabitat.com</t>
  </si>
  <si>
    <t>innerpartysystem.com</t>
  </si>
  <si>
    <t>inRich.com</t>
  </si>
  <si>
    <t>insidebaltimore.com</t>
  </si>
  <si>
    <t>insidebayarea.comarugs</t>
  </si>
  <si>
    <t>insidebayarea.comoaklandtribune</t>
  </si>
  <si>
    <t>insidebayarea.comsanmateocountytimeslocalnews</t>
  </si>
  <si>
    <t>insidebayarea.comtrivalleyherald</t>
  </si>
  <si>
    <t>insideedition.com</t>
  </si>
  <si>
    <t>insidehoops.com</t>
  </si>
  <si>
    <t>insider.ocregister.com</t>
  </si>
  <si>
    <t>instyle.com</t>
  </si>
  <si>
    <t>intellicast.com</t>
  </si>
  <si>
    <t>interactiondesignblog.com20081020-cool-interaction-design-concepts</t>
  </si>
  <si>
    <t>interscope.com</t>
  </si>
  <si>
    <t>investigation.discovery.com</t>
  </si>
  <si>
    <t xml:space="preserve">investigation.discovery.com </t>
  </si>
  <si>
    <t>inyuma.com</t>
  </si>
  <si>
    <t>ipatrix.com</t>
  </si>
  <si>
    <t xml:space="preserve">irie-tv.com </t>
  </si>
  <si>
    <t>Ironman.com</t>
  </si>
  <si>
    <t>islanddefjam.com</t>
  </si>
  <si>
    <t>IslandPacket.com</t>
  </si>
  <si>
    <t>islandpacket.com</t>
  </si>
  <si>
    <t>islandrecords.com</t>
  </si>
  <si>
    <t>Islandrecords.com</t>
  </si>
  <si>
    <t>it-analysis.com</t>
  </si>
  <si>
    <t>it-director.com</t>
  </si>
  <si>
    <t>itbusinessnet.com</t>
  </si>
  <si>
    <t>itemonline.com</t>
  </si>
  <si>
    <t>itexaminer.com</t>
  </si>
  <si>
    <t>IthacaJournal.com</t>
  </si>
  <si>
    <t>itsamomsworld.com</t>
  </si>
  <si>
    <t xml:space="preserve">itvrsn.com </t>
  </si>
  <si>
    <t>itworld.com</t>
  </si>
  <si>
    <t>ivillage.com</t>
  </si>
  <si>
    <t>ivpressonline.com</t>
  </si>
  <si>
    <t>iwin.com</t>
  </si>
  <si>
    <t>j-q.com</t>
  </si>
  <si>
    <t>JacksonSun.com</t>
  </si>
  <si>
    <t>jacksonsun.com</t>
  </si>
  <si>
    <t xml:space="preserve">jacksonsun.com </t>
  </si>
  <si>
    <t>jacksonville.com</t>
  </si>
  <si>
    <t>jacksonvilledailynews.com</t>
  </si>
  <si>
    <t>jacksonvilleprogress.com</t>
  </si>
  <si>
    <t>jadakiss.com</t>
  </si>
  <si>
    <t>jaman.com</t>
  </si>
  <si>
    <t>JamboTV - Beauty &amp; Fashion</t>
  </si>
  <si>
    <t>JamboTV - Gaming</t>
  </si>
  <si>
    <t>JamboTV - Health</t>
  </si>
  <si>
    <t>JamboTV - Lifestyle</t>
  </si>
  <si>
    <t>JamboTV - Music</t>
  </si>
  <si>
    <t>JamboTV - Sports</t>
  </si>
  <si>
    <t>JamboTV - Technology</t>
  </si>
  <si>
    <t>jamesislandjournal.com</t>
  </si>
  <si>
    <t>janetjackson.com</t>
  </si>
  <si>
    <t>jaspernewsboy.com</t>
  </si>
  <si>
    <t>javaworld.com</t>
  </si>
  <si>
    <t>jconline.com</t>
  </si>
  <si>
    <t xml:space="preserve">jconline.com </t>
  </si>
  <si>
    <t>jdnews.com</t>
  </si>
  <si>
    <t>JDNews.com</t>
  </si>
  <si>
    <t xml:space="preserve">jdnews.com </t>
  </si>
  <si>
    <t>jdnsports.com</t>
  </si>
  <si>
    <t>jeremihmusic.com</t>
  </si>
  <si>
    <t>jg-tc.com</t>
  </si>
  <si>
    <t>jibjab.com</t>
  </si>
  <si>
    <t>jjcvarsity.com</t>
  </si>
  <si>
    <t>jkontherun.com</t>
  </si>
  <si>
    <t>jmusports.com</t>
  </si>
  <si>
    <t>jobsinyuma.com</t>
  </si>
  <si>
    <t>joecartoon.com</t>
  </si>
  <si>
    <t>JohnsonCityPress.com</t>
  </si>
  <si>
    <t>jonathanstoolbar.blogspot.com</t>
  </si>
  <si>
    <t>joost.com</t>
  </si>
  <si>
    <t>joplinglobe.com</t>
  </si>
  <si>
    <t>Journal-Advocate.com</t>
  </si>
  <si>
    <t>journal-courier.net</t>
  </si>
  <si>
    <t>journal-news.com</t>
  </si>
  <si>
    <t>Journal-Register.com</t>
  </si>
  <si>
    <t>journal-times.com</t>
  </si>
  <si>
    <t>journalnet.com</t>
  </si>
  <si>
    <t>journalnow.com</t>
  </si>
  <si>
    <t>journalscene.com</t>
  </si>
  <si>
    <t>journalstar.com</t>
  </si>
  <si>
    <t>journaltimes.com</t>
  </si>
  <si>
    <t>jsonline.com</t>
  </si>
  <si>
    <t>judgejoebrown.com</t>
  </si>
  <si>
    <t>judgejudy.com</t>
  </si>
  <si>
    <t>judoforum.com</t>
  </si>
  <si>
    <t>judoinfo.com</t>
  </si>
  <si>
    <t>judysbook.com</t>
  </si>
  <si>
    <t>juliannehough.com</t>
  </si>
  <si>
    <t>jumptv.com</t>
  </si>
  <si>
    <t xml:space="preserve">jumptvlatino.com </t>
  </si>
  <si>
    <t>justinbiebermusic.com</t>
  </si>
  <si>
    <t>k5thehometeam.com</t>
  </si>
  <si>
    <t>kabillion.com</t>
  </si>
  <si>
    <t>kaboodle.com</t>
  </si>
  <si>
    <t>kaboose.com</t>
  </si>
  <si>
    <t>kansas.com</t>
  </si>
  <si>
    <t>KansasCity.com</t>
  </si>
  <si>
    <t>kansascw.com</t>
  </si>
  <si>
    <t>kanyeuniversecity.com</t>
  </si>
  <si>
    <t>kanyeuniversity.com</t>
  </si>
  <si>
    <t xml:space="preserve">kare11.com </t>
  </si>
  <si>
    <t>kauaiworld.com</t>
  </si>
  <si>
    <t>kcautv.com</t>
  </si>
  <si>
    <t>KCMO.org</t>
  </si>
  <si>
    <t>KCRA.com</t>
  </si>
  <si>
    <t>kcwi23.com</t>
  </si>
  <si>
    <t>kcwk9.com</t>
  </si>
  <si>
    <t>kdbc.com</t>
  </si>
  <si>
    <t>kdka.com</t>
  </si>
  <si>
    <t>kdkaradio.com</t>
  </si>
  <si>
    <t>KearneyHub.com</t>
  </si>
  <si>
    <t>kennebecjournal.com</t>
  </si>
  <si>
    <t>KenoshaNews.com</t>
  </si>
  <si>
    <t>kentcountytimes.com</t>
  </si>
  <si>
    <t>kentucky.com</t>
  </si>
  <si>
    <t>kentuckynewera.com</t>
  </si>
  <si>
    <t>kerchoonz.comvideovideo&amp;v=123802250794</t>
  </si>
  <si>
    <t>kerihilsonmusic.com</t>
  </si>
  <si>
    <t>kerlimusic.com</t>
  </si>
  <si>
    <t>ketchikandailynews.com</t>
  </si>
  <si>
    <t>KETV.com</t>
  </si>
  <si>
    <t>kevinrudolf.com</t>
  </si>
  <si>
    <t>keyshiacole.com</t>
  </si>
  <si>
    <t>KFOXTV.com</t>
  </si>
  <si>
    <t>kfre.com</t>
  </si>
  <si>
    <t>kfsm.com</t>
  </si>
  <si>
    <t>kfwb.com</t>
  </si>
  <si>
    <t>KGW.com</t>
  </si>
  <si>
    <t>khnl.com</t>
  </si>
  <si>
    <t>KHON2.com</t>
  </si>
  <si>
    <t>KHOU.com</t>
  </si>
  <si>
    <t>kids.aol.comKOL</t>
  </si>
  <si>
    <t xml:space="preserve">kids.discovery.com </t>
  </si>
  <si>
    <t>kids.nationalgeographic.com</t>
  </si>
  <si>
    <t>kidsconnect.com</t>
  </si>
  <si>
    <t xml:space="preserve">KidsWB.com </t>
  </si>
  <si>
    <t>kidswhorip.com</t>
  </si>
  <si>
    <t>kidvideos.com</t>
  </si>
  <si>
    <t>kidzbop.com</t>
  </si>
  <si>
    <t>king.com</t>
  </si>
  <si>
    <t>KING5.com</t>
  </si>
  <si>
    <t>kingstreenews.comkingstree</t>
  </si>
  <si>
    <t>kinston.com</t>
  </si>
  <si>
    <t xml:space="preserve">kinston.com </t>
  </si>
  <si>
    <t>KIROTV.com</t>
  </si>
  <si>
    <t>KitsapSun.com</t>
  </si>
  <si>
    <t>Kitv.com</t>
  </si>
  <si>
    <t>kivspot.com</t>
  </si>
  <si>
    <t>kjct8.com</t>
  </si>
  <si>
    <t>klastv.com</t>
  </si>
  <si>
    <t>klfy.com</t>
  </si>
  <si>
    <t>kmbc.com</t>
  </si>
  <si>
    <t>kmci.com</t>
  </si>
  <si>
    <t>kmeg.com</t>
  </si>
  <si>
    <t>KMOV.com</t>
  </si>
  <si>
    <t>kmov.com</t>
  </si>
  <si>
    <t>kmph.com</t>
  </si>
  <si>
    <t>kndu.com</t>
  </si>
  <si>
    <t>knoxnews.com</t>
  </si>
  <si>
    <t>knva.com</t>
  </si>
  <si>
    <t>KNXV.com</t>
  </si>
  <si>
    <t>KOAT.com</t>
  </si>
  <si>
    <t>KOCO.com</t>
  </si>
  <si>
    <t>KodiakDailyMirror.com</t>
  </si>
  <si>
    <t>KOIN.com</t>
  </si>
  <si>
    <t>kokomotribune.com</t>
  </si>
  <si>
    <t>kold.com</t>
  </si>
  <si>
    <t>kongtv.com</t>
  </si>
  <si>
    <t>KPHO.com</t>
  </si>
  <si>
    <t>kpth.com</t>
  </si>
  <si>
    <t>kptm.com</t>
  </si>
  <si>
    <t>KPTV.com</t>
  </si>
  <si>
    <t>KPUA.net</t>
  </si>
  <si>
    <t>KQV.com</t>
  </si>
  <si>
    <t>KREM.com</t>
  </si>
  <si>
    <t>kren.com</t>
  </si>
  <si>
    <t>kristiniadebarge.com</t>
  </si>
  <si>
    <t>krnv.com</t>
  </si>
  <si>
    <t>kron.com l</t>
  </si>
  <si>
    <t>kron4.com</t>
  </si>
  <si>
    <t>krqe.com</t>
  </si>
  <si>
    <t>KSAT.com</t>
  </si>
  <si>
    <t>ksbw.comindex.html</t>
  </si>
  <si>
    <t>KSDK.com</t>
  </si>
  <si>
    <t xml:space="preserve">ksdk.com </t>
  </si>
  <si>
    <t>KSHB.com</t>
  </si>
  <si>
    <t xml:space="preserve">kthv.com </t>
  </si>
  <si>
    <t>ktnv.com</t>
  </si>
  <si>
    <t>KTVB.com</t>
  </si>
  <si>
    <t xml:space="preserve">ktvd.com </t>
  </si>
  <si>
    <t>KTVU.com</t>
  </si>
  <si>
    <t>KTVZ.com</t>
  </si>
  <si>
    <t>kumagames.com</t>
  </si>
  <si>
    <t>kvbc.com</t>
  </si>
  <si>
    <t>KVUE.com</t>
  </si>
  <si>
    <t>KXL.com</t>
  </si>
  <si>
    <t>kxly.com</t>
  </si>
  <si>
    <t>kxvo.com</t>
  </si>
  <si>
    <t xml:space="preserve">kylintv.comchnindex.asp </t>
  </si>
  <si>
    <t>kyw1060.com</t>
  </si>
  <si>
    <t>Labnol.blogspot.com</t>
  </si>
  <si>
    <t>labnol.org</t>
  </si>
  <si>
    <t>lacrossetribune.com</t>
  </si>
  <si>
    <t>lacrosstribune.com</t>
  </si>
  <si>
    <t>ladygaga.com</t>
  </si>
  <si>
    <t>lafronteratx.com</t>
  </si>
  <si>
    <t>laligatalk.com</t>
  </si>
  <si>
    <t>lamusica.com</t>
  </si>
  <si>
    <t>LancasterEagleGazette.com</t>
  </si>
  <si>
    <t xml:space="preserve">lancastereaglegazette.com </t>
  </si>
  <si>
    <t>lansingcw5.com</t>
  </si>
  <si>
    <t>lansingstatejournal.com</t>
  </si>
  <si>
    <t>LansingStateJournal.com</t>
  </si>
  <si>
    <t xml:space="preserve">lansingstatejournal.com </t>
  </si>
  <si>
    <t>laprensaenlinea.com</t>
  </si>
  <si>
    <t>laramieboomerang.com</t>
  </si>
  <si>
    <t>last.com</t>
  </si>
  <si>
    <t>lavozdealamance.com</t>
  </si>
  <si>
    <t>lawbulletin.com</t>
  </si>
  <si>
    <t>lcsun-news.com</t>
  </si>
  <si>
    <t>leadercall.com</t>
  </si>
  <si>
    <t>LeaderTelegram.com</t>
  </si>
  <si>
    <t>Ledger-Enquirer.com</t>
  </si>
  <si>
    <t>lehighvalleylive.com</t>
  </si>
  <si>
    <t>leonabodie.com</t>
  </si>
  <si>
    <t>letour.comushomepage_horscourseTDF.html</t>
  </si>
  <si>
    <t>leune.org</t>
  </si>
  <si>
    <t>life.com</t>
  </si>
  <si>
    <t>lifehousemusic.com</t>
  </si>
  <si>
    <t>lifeintherough.com</t>
  </si>
  <si>
    <t>lifelovebeauty.com</t>
  </si>
  <si>
    <t>lifescript.com</t>
  </si>
  <si>
    <t>lifestyle.msn.com</t>
  </si>
  <si>
    <t>lilwayne-online.com</t>
  </si>
  <si>
    <t>limafarms.com</t>
  </si>
  <si>
    <t>limahomes.com</t>
  </si>
  <si>
    <t>limaohio.com</t>
  </si>
  <si>
    <t xml:space="preserve">limaohio.com </t>
  </si>
  <si>
    <t>linuxquestions.org</t>
  </si>
  <si>
    <t>live365.com</t>
  </si>
  <si>
    <t>livestream.com</t>
  </si>
  <si>
    <t>livestrong.com</t>
  </si>
  <si>
    <t>livingstondaily.com</t>
  </si>
  <si>
    <t xml:space="preserve">livingstondaily.com </t>
  </si>
  <si>
    <t>lmn.tv</t>
  </si>
  <si>
    <t>lmonline.com</t>
  </si>
  <si>
    <t>lmtribune.com</t>
  </si>
  <si>
    <t>local10.com</t>
  </si>
  <si>
    <t>Local10.com</t>
  </si>
  <si>
    <t>Local6.com</t>
  </si>
  <si>
    <t>lockportjournal.com</t>
  </si>
  <si>
    <t>logler.com</t>
  </si>
  <si>
    <t>lohud.com</t>
  </si>
  <si>
    <t xml:space="preserve">lohud.com </t>
  </si>
  <si>
    <t>lompocrecord.com</t>
  </si>
  <si>
    <t>lonelyplanet.tv</t>
  </si>
  <si>
    <t>loopd.com</t>
  </si>
  <si>
    <t>losthighwayrecords.com</t>
  </si>
  <si>
    <t>lotepak.comdeadly-challenge-dr-shaista</t>
  </si>
  <si>
    <t>loud.com</t>
  </si>
  <si>
    <t>lowellsun.com</t>
  </si>
  <si>
    <t>lsu.com</t>
  </si>
  <si>
    <t>ludorock.com</t>
  </si>
  <si>
    <t>lufkindailynews.com</t>
  </si>
  <si>
    <t>lvrj.com</t>
  </si>
  <si>
    <t>lwn.net</t>
  </si>
  <si>
    <t>lyricsdownload.com</t>
  </si>
  <si>
    <t>macapper.com</t>
  </si>
  <si>
    <t>macombdaily.com</t>
  </si>
  <si>
    <t>Macon.com</t>
  </si>
  <si>
    <t>madison.com</t>
  </si>
  <si>
    <t>magicseaweed.comvideoflvplayer.php?id=472</t>
  </si>
  <si>
    <t>magicvalley.com</t>
  </si>
  <si>
    <t>MailTribune.com</t>
  </si>
  <si>
    <t>mainebusiness.com</t>
  </si>
  <si>
    <t>mainejobs.com</t>
  </si>
  <si>
    <t>maineoutdoorjournal.com</t>
  </si>
  <si>
    <t>mainepets.com</t>
  </si>
  <si>
    <t>mainerealestate.com</t>
  </si>
  <si>
    <t>mainetoday.com</t>
  </si>
  <si>
    <t>maineyellowpages.com</t>
  </si>
  <si>
    <t>majorleaguesoccertalk.com</t>
  </si>
  <si>
    <t>makeuseof.com</t>
  </si>
  <si>
    <t>mangahelpers.com</t>
  </si>
  <si>
    <t>mankatofreepress.com</t>
  </si>
  <si>
    <t>mansfieldnewsjournal.com</t>
  </si>
  <si>
    <t xml:space="preserve">mansfieldnewsjournal.com </t>
  </si>
  <si>
    <t>marieclaire.com</t>
  </si>
  <si>
    <t>marilynmanson.com</t>
  </si>
  <si>
    <t>MarineCorpsTimes.com</t>
  </si>
  <si>
    <t xml:space="preserve">marinetimes.com </t>
  </si>
  <si>
    <t>marinij.com</t>
  </si>
  <si>
    <t>marionstar.com</t>
  </si>
  <si>
    <t xml:space="preserve">marionstar.com </t>
  </si>
  <si>
    <t>maritaltalk.com</t>
  </si>
  <si>
    <t>marketingapple.com</t>
  </si>
  <si>
    <t>maroon5.com</t>
  </si>
  <si>
    <t>marshallnewsmessenger.com</t>
  </si>
  <si>
    <t>MarshfieldNewsHerald.com</t>
  </si>
  <si>
    <t xml:space="preserve">marshfieldnewsherald.com </t>
  </si>
  <si>
    <t>marthastewart.com</t>
  </si>
  <si>
    <t xml:space="preserve">marvel.com </t>
  </si>
  <si>
    <t>Masslive.com</t>
  </si>
  <si>
    <t>massopinion.com</t>
  </si>
  <si>
    <t>mavrixonline.com</t>
  </si>
  <si>
    <t>maxboxing.com</t>
  </si>
  <si>
    <t>maxim.com</t>
  </si>
  <si>
    <t>maximillianx.blogspot.com</t>
  </si>
  <si>
    <t>maximonline.com</t>
  </si>
  <si>
    <t>maxpreps.com</t>
  </si>
  <si>
    <t>maxworldnews.com</t>
  </si>
  <si>
    <t>maysville-online.com</t>
  </si>
  <si>
    <t>mcalesternews.com</t>
  </si>
  <si>
    <t>mccrearyrecord.com</t>
  </si>
  <si>
    <t>McDowellNews.com</t>
  </si>
  <si>
    <t>mckeay.net</t>
  </si>
  <si>
    <t>meacsports.com</t>
  </si>
  <si>
    <t>meadvilletribune.com</t>
  </si>
  <si>
    <t>mefeedia.comchannelsbusiness</t>
  </si>
  <si>
    <t>mefeedia.comvideoauto</t>
  </si>
  <si>
    <t>mefeedia.comvideofamily</t>
  </si>
  <si>
    <t>mefeedia.comvideogaming</t>
  </si>
  <si>
    <t>mefeedia.comvideohealth</t>
  </si>
  <si>
    <t>mefeedia.comvideohow</t>
  </si>
  <si>
    <t>mefeedia.comvideomusic</t>
  </si>
  <si>
    <t>mefeedia.comvideonews</t>
  </si>
  <si>
    <t>mefeedia.comvideosports</t>
  </si>
  <si>
    <t>mefeedia.comvideotech</t>
  </si>
  <si>
    <t>mefeedia.comvideotravel</t>
  </si>
  <si>
    <t>mega.tv</t>
  </si>
  <si>
    <t>megagames.com</t>
  </si>
  <si>
    <t>megatonik.com</t>
  </si>
  <si>
    <t>MensFitness.com</t>
  </si>
  <si>
    <t>menshealth.com</t>
  </si>
  <si>
    <t>menshealthbase.com</t>
  </si>
  <si>
    <t>mensnewsdaily.com</t>
  </si>
  <si>
    <t>menstech.com</t>
  </si>
  <si>
    <t>mental-emotionalhealth.com</t>
  </si>
  <si>
    <t>MercedSunStar.com</t>
  </si>
  <si>
    <t>mercurynews.com</t>
  </si>
  <si>
    <t>meridianstar.com</t>
  </si>
  <si>
    <t>metacritic.com</t>
  </si>
  <si>
    <t>methandred.com</t>
  </si>
  <si>
    <t>MetroWestDailyNews.com</t>
  </si>
  <si>
    <t>mevio.com</t>
  </si>
  <si>
    <t xml:space="preserve">mevio.com </t>
  </si>
  <si>
    <t>mevio.comchannels</t>
  </si>
  <si>
    <t>mexiadailynews.com</t>
  </si>
  <si>
    <t>MiamiHerald.com</t>
  </si>
  <si>
    <t>michigansthumb.com</t>
  </si>
  <si>
    <t>microsoft.comgames</t>
  </si>
  <si>
    <t>middletownjournal.com</t>
  </si>
  <si>
    <t>midlifeclub.com</t>
  </si>
  <si>
    <t>midwestsportsfans.com</t>
  </si>
  <si>
    <t>milb.com</t>
  </si>
  <si>
    <t>military.discovery.com</t>
  </si>
  <si>
    <t xml:space="preserve">military.discovery.com </t>
  </si>
  <si>
    <t xml:space="preserve">militarycity.com </t>
  </si>
  <si>
    <t>militaryspot.com</t>
  </si>
  <si>
    <t>militarytimes.com</t>
  </si>
  <si>
    <t>mineralwellsindex.com</t>
  </si>
  <si>
    <t>Missoulian.com</t>
  </si>
  <si>
    <t>missoulian.com</t>
  </si>
  <si>
    <t>mjblige.com</t>
  </si>
  <si>
    <t>mlb-teams.com</t>
  </si>
  <si>
    <t>Mlive.com</t>
  </si>
  <si>
    <t>mmolab.com</t>
  </si>
  <si>
    <t>mnv1.marketnewsvideo.com</t>
  </si>
  <si>
    <t>mobiledataguy.com</t>
  </si>
  <si>
    <t>mochiads.comadvertisers.html</t>
  </si>
  <si>
    <t>moconews.com</t>
  </si>
  <si>
    <t>ModBee.com</t>
  </si>
  <si>
    <t>moddb.com</t>
  </si>
  <si>
    <t>modernmums.com</t>
  </si>
  <si>
    <t>mombloggersclub.com</t>
  </si>
  <si>
    <t>momecentric.com</t>
  </si>
  <si>
    <t>momisteaching.com</t>
  </si>
  <si>
    <t>momlogic.com</t>
  </si>
  <si>
    <t xml:space="preserve">Momlogic.com </t>
  </si>
  <si>
    <t>mommyenterprises.com</t>
  </si>
  <si>
    <t>mommynature.com</t>
  </si>
  <si>
    <t>momsational.com</t>
  </si>
  <si>
    <t>momswhothink.com</t>
  </si>
  <si>
    <t>momtalk.com</t>
  </si>
  <si>
    <t>momz.com</t>
  </si>
  <si>
    <t>mondominishows.com</t>
  </si>
  <si>
    <t>money.cnn.commagazinesbusiness2</t>
  </si>
  <si>
    <t>money.cnn.comsmbusiness</t>
  </si>
  <si>
    <t>moneycentral.msn.com</t>
  </si>
  <si>
    <t>monitorhomes.com</t>
  </si>
  <si>
    <t>monitorjobs.com</t>
  </si>
  <si>
    <t>monitorphotos.com</t>
  </si>
  <si>
    <t>monroenews.com</t>
  </si>
  <si>
    <t>montanasnewsstation.com</t>
  </si>
  <si>
    <t>montereyherald.com</t>
  </si>
  <si>
    <t>MontgomeryAdvertiser.com</t>
  </si>
  <si>
    <t xml:space="preserve">montgomeryadvertiser.com </t>
  </si>
  <si>
    <t>montgomeryherald.com</t>
  </si>
  <si>
    <t>MoreTV32.com</t>
  </si>
  <si>
    <t>MorningJournal.com</t>
  </si>
  <si>
    <t>morningsentinel.com</t>
  </si>
  <si>
    <t>MorningSun.net</t>
  </si>
  <si>
    <t>MossyOak.com</t>
  </si>
  <si>
    <t>mostlymommies.com</t>
  </si>
  <si>
    <t>Motocross.com</t>
  </si>
  <si>
    <t>motown.com</t>
  </si>
  <si>
    <t>moultrienews.com</t>
  </si>
  <si>
    <t>MoultrieObserver.com</t>
  </si>
  <si>
    <t>MountainEagle.com</t>
  </si>
  <si>
    <t>movieeye.com</t>
  </si>
  <si>
    <t>movies.aol.com</t>
  </si>
  <si>
    <t>movies.com</t>
  </si>
  <si>
    <t>movies.msn.com</t>
  </si>
  <si>
    <t>moviezen.com</t>
  </si>
  <si>
    <t>mrhudson.com</t>
  </si>
  <si>
    <t>msg.com</t>
  </si>
  <si>
    <t>msn.foxsports.com</t>
  </si>
  <si>
    <t>msnbc.com</t>
  </si>
  <si>
    <t>mstateathletics.com</t>
  </si>
  <si>
    <t>mtstandard.com</t>
  </si>
  <si>
    <t>MTVN Entertainment Group</t>
  </si>
  <si>
    <t>MTVN Kids &amp; Family Group</t>
  </si>
  <si>
    <t>MTVN Music &amp; Logo Group</t>
  </si>
  <si>
    <t>muscatinejournal.com</t>
  </si>
  <si>
    <t>MuscleandFitness.com</t>
  </si>
  <si>
    <t>Muscleandfitnesshers.com</t>
  </si>
  <si>
    <t>music.aol.com</t>
  </si>
  <si>
    <t>music.com</t>
  </si>
  <si>
    <t>music.msn.com</t>
  </si>
  <si>
    <t>muskogeephoenix.com</t>
  </si>
  <si>
    <t>MuskogeePhoenix.com</t>
  </si>
  <si>
    <t>mvtcnews.com</t>
  </si>
  <si>
    <t>mwcsun.com</t>
  </si>
  <si>
    <t>myanimelist.com</t>
  </si>
  <si>
    <t>myatltv.com</t>
  </si>
  <si>
    <t xml:space="preserve">myatltv.com </t>
  </si>
  <si>
    <t>mycentraljersey.com</t>
  </si>
  <si>
    <t xml:space="preserve">mycentraljersey.com </t>
  </si>
  <si>
    <t>mydesert.com</t>
  </si>
  <si>
    <t xml:space="preserve">mydesert.com </t>
  </si>
  <si>
    <t>myfoxhamptonroads.com</t>
  </si>
  <si>
    <t>myfoxnewmexico.com</t>
  </si>
  <si>
    <t>myfoxtoledo.com</t>
  </si>
  <si>
    <t>mygamecard.com</t>
  </si>
  <si>
    <t>mygames4girls.com</t>
  </si>
  <si>
    <t>mygdc.gdconf.comvaultplay13</t>
  </si>
  <si>
    <t>mygolfingtrip.com</t>
  </si>
  <si>
    <t>myjournalcourier.com</t>
  </si>
  <si>
    <t>mylifetime.com</t>
  </si>
  <si>
    <t>myndflame.com</t>
  </si>
  <si>
    <t>myndy.com</t>
  </si>
  <si>
    <t>myndytv.com</t>
  </si>
  <si>
    <t>myochigh.com</t>
  </si>
  <si>
    <t>myplainview.com</t>
  </si>
  <si>
    <t>myrecipies.com</t>
  </si>
  <si>
    <t>myrgvjobs.com</t>
  </si>
  <si>
    <t>myrtlebeachonline.com</t>
  </si>
  <si>
    <t>mysanantonio.com</t>
  </si>
  <si>
    <t>mysimon.com</t>
  </si>
  <si>
    <t>mytakeondisney.com</t>
  </si>
  <si>
    <t>mytvdenver.com</t>
  </si>
  <si>
    <t>mywesttexas.com</t>
  </si>
  <si>
    <t>myyearbook.com</t>
  </si>
  <si>
    <t>myyumahome.com</t>
  </si>
  <si>
    <t>myyumahome.yumasun.com</t>
  </si>
  <si>
    <t>myzone.tv</t>
  </si>
  <si>
    <t>nabbr.com</t>
  </si>
  <si>
    <t>NapaValleyRegister.com</t>
  </si>
  <si>
    <t>napavalleyregister.com</t>
  </si>
  <si>
    <t>naplesnews.com</t>
  </si>
  <si>
    <t>NationalEnquirer.com</t>
  </si>
  <si>
    <t xml:space="preserve">nationalgeographic.com </t>
  </si>
  <si>
    <t>nationallampoon.com</t>
  </si>
  <si>
    <t xml:space="preserve">navytimes.com </t>
  </si>
  <si>
    <t>nbc.com</t>
  </si>
  <si>
    <t>NBC10.com</t>
  </si>
  <si>
    <t>NBC11.com</t>
  </si>
  <si>
    <t>NBC30.com</t>
  </si>
  <si>
    <t>NBC4.com</t>
  </si>
  <si>
    <t>NBC4.tv</t>
  </si>
  <si>
    <t>NBC5.com</t>
  </si>
  <si>
    <t>NBC5i.com</t>
  </si>
  <si>
    <t>NBC6.net</t>
  </si>
  <si>
    <t>nbc6.net</t>
  </si>
  <si>
    <t>nbcconnecticut.com</t>
  </si>
  <si>
    <t>NBCSanDiego.com</t>
  </si>
  <si>
    <t>nbcsports.com</t>
  </si>
  <si>
    <t>ncaa.com</t>
  </si>
  <si>
    <t>nclottery.com</t>
  </si>
  <si>
    <t>ncnewsonline.com</t>
  </si>
  <si>
    <t>ncpiedmontjobs.com</t>
  </si>
  <si>
    <t>nctimes.com</t>
  </si>
  <si>
    <t>Need4Sheed.com</t>
  </si>
  <si>
    <t>neighborsgo.com</t>
  </si>
  <si>
    <t>nelly.net</t>
  </si>
  <si>
    <t>neoedge.com</t>
  </si>
  <si>
    <t>neonpig.com</t>
  </si>
  <si>
    <t>nevadaappeal.com</t>
  </si>
  <si>
    <t>new.music.yahoo.com</t>
  </si>
  <si>
    <t>newarkadvocate.com</t>
  </si>
  <si>
    <t xml:space="preserve">newarkadvocate.com </t>
  </si>
  <si>
    <t>newbernsj.com</t>
  </si>
  <si>
    <t xml:space="preserve">newbernsj.com </t>
  </si>
  <si>
    <t>newbernsunjournal.com</t>
  </si>
  <si>
    <t>newburyportnews.com</t>
  </si>
  <si>
    <t>News-Herald.com</t>
  </si>
  <si>
    <t>news-herald.com</t>
  </si>
  <si>
    <t>news-journal.com</t>
  </si>
  <si>
    <t>news-journalonline.com</t>
  </si>
  <si>
    <t>News-Leader.com</t>
  </si>
  <si>
    <t>News-Miner.com</t>
  </si>
  <si>
    <t>News-Press.com</t>
  </si>
  <si>
    <t>news-press.com</t>
  </si>
  <si>
    <t xml:space="preserve">news-press.com </t>
  </si>
  <si>
    <t>News-Record.com</t>
  </si>
  <si>
    <t>news-star.com</t>
  </si>
  <si>
    <t>news.mywebpal.comindex.cfm?pnpid=680</t>
  </si>
  <si>
    <t>news.yahoo.comvideo</t>
  </si>
  <si>
    <t xml:space="preserve">news10.net </t>
  </si>
  <si>
    <t>news12now.com</t>
  </si>
  <si>
    <t>News4Jax.com</t>
  </si>
  <si>
    <t>news9.com</t>
  </si>
  <si>
    <t>newsadvance.com</t>
  </si>
  <si>
    <t>newschannel5.com</t>
  </si>
  <si>
    <t>Newschannel5.com</t>
  </si>
  <si>
    <t>Newschoolers.com</t>
  </si>
  <si>
    <t>newsenterpriseonline.com</t>
  </si>
  <si>
    <t>newsherald.com</t>
  </si>
  <si>
    <t xml:space="preserve">newsherald.com </t>
  </si>
  <si>
    <t>NewsItem.com</t>
  </si>
  <si>
    <t>newsleader.com</t>
  </si>
  <si>
    <t xml:space="preserve">newsleader.com </t>
  </si>
  <si>
    <t>NewsMax.com</t>
  </si>
  <si>
    <t>NewsNet5.com</t>
  </si>
  <si>
    <t>newsobserver.com</t>
  </si>
  <si>
    <t>newsok.com</t>
  </si>
  <si>
    <t>newson6.com</t>
  </si>
  <si>
    <t>newsone.blackplanet.com</t>
  </si>
  <si>
    <t>newspress.com</t>
  </si>
  <si>
    <t>NewsVirginian.com</t>
  </si>
  <si>
    <t>newsweek.com</t>
  </si>
  <si>
    <t>newswest9.com</t>
  </si>
  <si>
    <t>newwest.net</t>
  </si>
  <si>
    <t>nexus404.com</t>
  </si>
  <si>
    <t>neyoworld.com</t>
  </si>
  <si>
    <t xml:space="preserve">nfl.comgamepass </t>
  </si>
  <si>
    <t xml:space="preserve">nhl.tvteamconsole.jsp </t>
  </si>
  <si>
    <t>nhregister.com</t>
  </si>
  <si>
    <t xml:space="preserve">nhsca.com </t>
  </si>
  <si>
    <t>niagara-gazette.com</t>
  </si>
  <si>
    <t>nibbledish.com</t>
  </si>
  <si>
    <t>nin.com</t>
  </si>
  <si>
    <t>nirmaltv.com</t>
  </si>
  <si>
    <t>Nj.com</t>
  </si>
  <si>
    <t>njeffersonnews.com</t>
  </si>
  <si>
    <t>nkotb.com</t>
  </si>
  <si>
    <t>nodoubt.com</t>
  </si>
  <si>
    <t>Nola.com</t>
  </si>
  <si>
    <t>NormanTranscript.com</t>
  </si>
  <si>
    <t>northamericanwhitetail.com</t>
  </si>
  <si>
    <t>northjersey.com</t>
  </si>
  <si>
    <t>norwichbulletin.com</t>
  </si>
  <si>
    <t>nowchic.com</t>
  </si>
  <si>
    <t>nrtoday.com</t>
  </si>
  <si>
    <t>nsudemons.com</t>
  </si>
  <si>
    <t>nsuoksports.com</t>
  </si>
  <si>
    <t xml:space="preserve">ntouchtv.com </t>
  </si>
  <si>
    <t>nufcblog.com</t>
  </si>
  <si>
    <t>nwaonline.net</t>
  </si>
  <si>
    <t>NWCN.com</t>
  </si>
  <si>
    <t xml:space="preserve">nwfdailynews.com </t>
  </si>
  <si>
    <t>nwi.com</t>
  </si>
  <si>
    <t>nydailynews.com</t>
  </si>
  <si>
    <t>nyknicks.com</t>
  </si>
  <si>
    <t>nyliberty.com</t>
  </si>
  <si>
    <t>nymag.com</t>
  </si>
  <si>
    <t>nyrangers.com</t>
  </si>
  <si>
    <t>nysun.com</t>
  </si>
  <si>
    <t>oanow.com</t>
  </si>
  <si>
    <t>oaoa.com</t>
  </si>
  <si>
    <t xml:space="preserve">oaoa.com </t>
  </si>
  <si>
    <t>oavarsity.com</t>
  </si>
  <si>
    <t>occarfinder.com</t>
  </si>
  <si>
    <t>ocexcelsior.com</t>
  </si>
  <si>
    <t>ocjobfinder.com</t>
  </si>
  <si>
    <t>ocpost.com</t>
  </si>
  <si>
    <t>ocrcreative.com</t>
  </si>
  <si>
    <t>ocrealestatefinder.com</t>
  </si>
  <si>
    <t>ocregister.com</t>
  </si>
  <si>
    <t xml:space="preserve">ocregister.com </t>
  </si>
  <si>
    <t>ocregister.comentertainment</t>
  </si>
  <si>
    <t>ocregisterclassifieds.com</t>
  </si>
  <si>
    <t>ocsaver.com</t>
  </si>
  <si>
    <t>ocvarsity.com</t>
  </si>
  <si>
    <t>odinjobs.com</t>
  </si>
  <si>
    <t>offbeatbuzz.com</t>
  </si>
  <si>
    <t>ohfreegames.com</t>
  </si>
  <si>
    <t>okayplayer.com</t>
  </si>
  <si>
    <t>olemisssports.com</t>
  </si>
  <si>
    <t>omghalo.com</t>
  </si>
  <si>
    <t>omglists.com</t>
  </si>
  <si>
    <t>omgmetalgear.com</t>
  </si>
  <si>
    <t>omgnintendo.com</t>
  </si>
  <si>
    <t>omgrpg.com</t>
  </si>
  <si>
    <t>oncars.com?utm_source=apricot&amp;utm_medium=online_media&amp;utm_campaign=PARTNER9</t>
  </si>
  <si>
    <t>onderwater.tv</t>
  </si>
  <si>
    <t>ondish.com</t>
  </si>
  <si>
    <t>oneblockradiusmusic.com</t>
  </si>
  <si>
    <t>OneidaDispatch.com</t>
  </si>
  <si>
    <t>onetipaday.com</t>
  </si>
  <si>
    <t>onlyaddictinggames.com</t>
  </si>
  <si>
    <t>onlyadditctinggames.com</t>
  </si>
  <si>
    <t>oobgolf.com</t>
  </si>
  <si>
    <t>openairtoday.com</t>
  </si>
  <si>
    <t>orangecountykidsmagazine.com</t>
  </si>
  <si>
    <t>OrangeLeader.com</t>
  </si>
  <si>
    <t>Oregonlive.com</t>
  </si>
  <si>
    <t>organicgardening.com</t>
  </si>
  <si>
    <t>orland-press-register.com</t>
  </si>
  <si>
    <t xml:space="preserve">orlandopredators.com </t>
  </si>
  <si>
    <t>osafw.blogspot.com</t>
  </si>
  <si>
    <t>OskaloosaHerald.com</t>
  </si>
  <si>
    <t>osnews.com</t>
  </si>
  <si>
    <t>ostatic.com</t>
  </si>
  <si>
    <t>ottumwacourier.com</t>
  </si>
  <si>
    <t>ourcutebabies.com</t>
  </si>
  <si>
    <t>ourmidland.com</t>
  </si>
  <si>
    <t>ourparent-family.com</t>
  </si>
  <si>
    <t>outdoorchannel.com?refid=IDCharles&amp;refcode=test28</t>
  </si>
  <si>
    <t>outdoorsbest.com</t>
  </si>
  <si>
    <t>overallbeauty.com</t>
  </si>
  <si>
    <t>oxygen.com</t>
  </si>
  <si>
    <t xml:space="preserve">ozarksnow.com </t>
  </si>
  <si>
    <t>paddocktalk.com</t>
  </si>
  <si>
    <t>paidcontent.org</t>
  </si>
  <si>
    <t>paininthetech.com</t>
  </si>
  <si>
    <t>pal-item.com</t>
  </si>
  <si>
    <t xml:space="preserve">pal-item.com </t>
  </si>
  <si>
    <t>palestineherald.com</t>
  </si>
  <si>
    <t>palmbeachpost.com</t>
  </si>
  <si>
    <t xml:space="preserve">panamacity.com </t>
  </si>
  <si>
    <t>panews.com</t>
  </si>
  <si>
    <t>Pantagraph.com</t>
  </si>
  <si>
    <t>pantagraph.com</t>
  </si>
  <si>
    <t>paparoach.com</t>
  </si>
  <si>
    <t>parade.com</t>
  </si>
  <si>
    <t>parentcenter.com</t>
  </si>
  <si>
    <t>Parenthood.com</t>
  </si>
  <si>
    <t>parentricity.com</t>
  </si>
  <si>
    <t>parents.com</t>
  </si>
  <si>
    <t>parentzone.com</t>
  </si>
  <si>
    <t>parexcellencemag.com</t>
  </si>
  <si>
    <t>Part of Click2houston.com</t>
  </si>
  <si>
    <t>pasadenastarnews.com</t>
  </si>
  <si>
    <t>patriotledger.com</t>
  </si>
  <si>
    <t>patriots.com</t>
  </si>
  <si>
    <t>paulstamatiou.com</t>
  </si>
  <si>
    <t>paulsvalleydailydemocrat.com</t>
  </si>
  <si>
    <t xml:space="preserve">pbr.tvpbrconsole.jsp </t>
  </si>
  <si>
    <t>pbs.org</t>
  </si>
  <si>
    <t>pbsparents.org</t>
  </si>
  <si>
    <t>pbsteachers.org</t>
  </si>
  <si>
    <t>pcdmusic.com</t>
  </si>
  <si>
    <t>pcmag.com</t>
  </si>
  <si>
    <t>pcmagcast.com</t>
  </si>
  <si>
    <t>pcmech.com</t>
  </si>
  <si>
    <t>pe.com</t>
  </si>
  <si>
    <t>pellachronicle.com</t>
  </si>
  <si>
    <t>PeninsulaDailyNews.com</t>
  </si>
  <si>
    <t>Pennlive.com</t>
  </si>
  <si>
    <t xml:space="preserve">pensacolanewsjournal.com </t>
  </si>
  <si>
    <t>people.com</t>
  </si>
  <si>
    <t>peopleenespanol.compespanol</t>
  </si>
  <si>
    <t>petfinder.com</t>
  </si>
  <si>
    <t>petitefashionista.com</t>
  </si>
  <si>
    <t>petitefeetsamplesale.com</t>
  </si>
  <si>
    <t>petiteplaytime.blogspot.com</t>
  </si>
  <si>
    <t>petvideo.com</t>
  </si>
  <si>
    <t>PharosTribune.com</t>
  </si>
  <si>
    <t xml:space="preserve">philly.com </t>
  </si>
  <si>
    <t xml:space="preserve">philly.comdailynews </t>
  </si>
  <si>
    <t xml:space="preserve">philly.cominquirer </t>
  </si>
  <si>
    <t>phonezoo.com</t>
  </si>
  <si>
    <t>phoronix.com</t>
  </si>
  <si>
    <t>picayuneitem.com</t>
  </si>
  <si>
    <t>picturethis.tvclientsonderwater</t>
  </si>
  <si>
    <t>pikespeakparent.com</t>
  </si>
  <si>
    <t>pitstop411.com</t>
  </si>
  <si>
    <t>pittsburghlive.com</t>
  </si>
  <si>
    <t>PKPolitics.com</t>
  </si>
  <si>
    <t>placesdiscovered.com200902national-air-and-space-museum-udvar-hazy-center-chantilly-va</t>
  </si>
  <si>
    <t>planetgreen.discovery.com</t>
  </si>
  <si>
    <t xml:space="preserve">planetgreen.discovery.com </t>
  </si>
  <si>
    <t>Playak.tv</t>
  </si>
  <si>
    <t>playedonline.com</t>
  </si>
  <si>
    <t>playfish.com</t>
  </si>
  <si>
    <t>playmyfootball.com</t>
  </si>
  <si>
    <t>playnow3dgames.com</t>
  </si>
  <si>
    <t>playsational.com</t>
  </si>
  <si>
    <t>PlaySportsTV.com</t>
  </si>
  <si>
    <t>pnj.com</t>
  </si>
  <si>
    <t>pntonline.com</t>
  </si>
  <si>
    <t xml:space="preserve">pntonline.com </t>
  </si>
  <si>
    <t>PoconoRecord.com</t>
  </si>
  <si>
    <t>PodSurf.tv</t>
  </si>
  <si>
    <t>poetry4kids.com</t>
  </si>
  <si>
    <t>pogo.com</t>
  </si>
  <si>
    <t>political.com</t>
  </si>
  <si>
    <t>poncacitynews.com</t>
  </si>
  <si>
    <t>popentertainment.com</t>
  </si>
  <si>
    <t>poppednews.com</t>
  </si>
  <si>
    <t>portclintonnewsherald.com</t>
  </si>
  <si>
    <t xml:space="preserve">portclintonnewsherald.com </t>
  </si>
  <si>
    <t>portervillerecorder.com</t>
  </si>
  <si>
    <t>Post-Gazette.com</t>
  </si>
  <si>
    <t>PostBulletin.com</t>
  </si>
  <si>
    <t>PostCrescent.com</t>
  </si>
  <si>
    <t>postcrescent.com</t>
  </si>
  <si>
    <t xml:space="preserve">postcrescent.com </t>
  </si>
  <si>
    <t>postindependent.com</t>
  </si>
  <si>
    <t>poststar.com</t>
  </si>
  <si>
    <t>PotomacNews.com</t>
  </si>
  <si>
    <t>pottsmerc.com</t>
  </si>
  <si>
    <t>PoughkeepsieJournal.com</t>
  </si>
  <si>
    <t xml:space="preserve">poughkeepsiejournal.com </t>
  </si>
  <si>
    <t>powdermag.com</t>
  </si>
  <si>
    <t>pregnancy-calendars.net</t>
  </si>
  <si>
    <t>pregnancy-info.net</t>
  </si>
  <si>
    <t>pregnancygirl.com</t>
  </si>
  <si>
    <t>pregnantbloggers.ning</t>
  </si>
  <si>
    <t>pregnantbloggers.ning.com</t>
  </si>
  <si>
    <t>preschoollearning.com</t>
  </si>
  <si>
    <t>press-citizen.com</t>
  </si>
  <si>
    <t xml:space="preserve">press-citizen.com </t>
  </si>
  <si>
    <t>pressconnects.com</t>
  </si>
  <si>
    <t xml:space="preserve">pressconnects.com </t>
  </si>
  <si>
    <t>pressherald.com</t>
  </si>
  <si>
    <t>pressrepublican.com</t>
  </si>
  <si>
    <t>PressRepublican.com</t>
  </si>
  <si>
    <t>presstelegram.com</t>
  </si>
  <si>
    <t>PrettyTough.com</t>
  </si>
  <si>
    <t>priceisright.com</t>
  </si>
  <si>
    <t>progress-index.com</t>
  </si>
  <si>
    <t>projo.com</t>
  </si>
  <si>
    <t>prowrestling.com</t>
  </si>
  <si>
    <t>pryordailytimes.com</t>
  </si>
  <si>
    <t>psp3d.com</t>
  </si>
  <si>
    <t>PublicOpiniononline.com</t>
  </si>
  <si>
    <t>pubtricks.com</t>
  </si>
  <si>
    <t>punchbowlgolf.com</t>
  </si>
  <si>
    <t>purevideo.com</t>
  </si>
  <si>
    <t xml:space="preserve">purevolume.com </t>
  </si>
  <si>
    <t>purpleroom.com</t>
  </si>
  <si>
    <t>qcsunonline.com</t>
  </si>
  <si>
    <t xml:space="preserve">qcsunonline.com </t>
  </si>
  <si>
    <t>qctimes.com</t>
  </si>
  <si>
    <t>qigames.com</t>
  </si>
  <si>
    <t>qualifiers.jumptv.com</t>
  </si>
  <si>
    <t xml:space="preserve">qualifiers.jumptv.com </t>
  </si>
  <si>
    <t xml:space="preserve">qualifiers.jumptv.comen </t>
  </si>
  <si>
    <t>qubo.com</t>
  </si>
  <si>
    <t>quick6.com</t>
  </si>
  <si>
    <t>quickandsimple.com</t>
  </si>
  <si>
    <t>quickdfw.com</t>
  </si>
  <si>
    <t>quotegetter.com</t>
  </si>
  <si>
    <t>rachaelrayshow.com</t>
  </si>
  <si>
    <t>ragincajuns.com</t>
  </si>
  <si>
    <t>raidocity.com</t>
  </si>
  <si>
    <t>rainbowdressup.com</t>
  </si>
  <si>
    <t>raisingmaine.com</t>
  </si>
  <si>
    <t>ramvideos.com?id=player&amp;video=1820</t>
  </si>
  <si>
    <t>randrworld.com</t>
  </si>
  <si>
    <t>RapidCityJournal.com</t>
  </si>
  <si>
    <t>rapidcityjournal.com</t>
  </si>
  <si>
    <t>rasmussenreports.com</t>
  </si>
  <si>
    <t>ravallirepublic.com</t>
  </si>
  <si>
    <t>readersdigest.com</t>
  </si>
  <si>
    <t>readerszone.com</t>
  </si>
  <si>
    <t>ReadingEagle.com</t>
  </si>
  <si>
    <t>RealArcade.com</t>
  </si>
  <si>
    <t>realarcade.com</t>
  </si>
  <si>
    <t>realezarevolution.com</t>
  </si>
  <si>
    <t>realsimple.com</t>
  </si>
  <si>
    <t>reba.com</t>
  </si>
  <si>
    <t>recipejoint.com</t>
  </si>
  <si>
    <t>recipeland.com</t>
  </si>
  <si>
    <t>recipeswap.familyclassroom.net</t>
  </si>
  <si>
    <t>record-bee.com</t>
  </si>
  <si>
    <t>Record-Eagle.com</t>
  </si>
  <si>
    <t>RecordCourier.com</t>
  </si>
  <si>
    <t>Recorder.com</t>
  </si>
  <si>
    <t>recorderonline.com</t>
  </si>
  <si>
    <t xml:space="preserve">recorderonline.com </t>
  </si>
  <si>
    <t>recordersports.com</t>
  </si>
  <si>
    <t>recordonline.com</t>
  </si>
  <si>
    <t>redants.com</t>
  </si>
  <si>
    <t>RedBluffDailyNews.com</t>
  </si>
  <si>
    <t>redbook.com</t>
  </si>
  <si>
    <t>redding.com</t>
  </si>
  <si>
    <t>redferret.net</t>
  </si>
  <si>
    <t>redhotmamas.orgcontent</t>
  </si>
  <si>
    <t>RedlandsDailyFacts.com</t>
  </si>
  <si>
    <t>redlandsdailyfacts.com</t>
  </si>
  <si>
    <t>redorbit.com</t>
  </si>
  <si>
    <t xml:space="preserve">redorbit.com </t>
  </si>
  <si>
    <t>redorbit.comtechnology</t>
  </si>
  <si>
    <t>ReelComp.com</t>
  </si>
  <si>
    <t>reelseo.comclickable-video8028</t>
  </si>
  <si>
    <t>reflector.com</t>
  </si>
  <si>
    <t>reformer.com</t>
  </si>
  <si>
    <t>register-news.com</t>
  </si>
  <si>
    <t>registerguard.com</t>
  </si>
  <si>
    <t>RegisterHerald.com</t>
  </si>
  <si>
    <t>rentinyuma.com</t>
  </si>
  <si>
    <t>reporter.net</t>
  </si>
  <si>
    <t>ReporterHerald.com</t>
  </si>
  <si>
    <t>ReporterNews.com</t>
  </si>
  <si>
    <t>republicanherald.com</t>
  </si>
  <si>
    <t>reuters.com</t>
  </si>
  <si>
    <t xml:space="preserve">reviewappeal.com </t>
  </si>
  <si>
    <t>reviewonline.com</t>
  </si>
  <si>
    <t>reviews.plainjanemom.com</t>
  </si>
  <si>
    <t>revision3.com</t>
  </si>
  <si>
    <t>revtheory.com</t>
  </si>
  <si>
    <t>revver.comcategoryanimals-pets</t>
  </si>
  <si>
    <t>revver.comcategoryanimation</t>
  </si>
  <si>
    <t>revver.comcategoryautos-vehicles</t>
  </si>
  <si>
    <t>revver.comcategoryhealth-fitness</t>
  </si>
  <si>
    <t>revver.comcategoryhow-to-diy</t>
  </si>
  <si>
    <t>revver.comcategorymusic</t>
  </si>
  <si>
    <t>revver.comcategorynews-politics</t>
  </si>
  <si>
    <t>revver.comcategorysports</t>
  </si>
  <si>
    <t>revver.comcategorytech-gadgets</t>
  </si>
  <si>
    <t>revver.comcategorytravel</t>
  </si>
  <si>
    <t>revver.comcategoryvideo-games</t>
  </si>
  <si>
    <t>rgj.com</t>
  </si>
  <si>
    <t xml:space="preserve">rgj.com </t>
  </si>
  <si>
    <t>rgvclassifieds.com</t>
  </si>
  <si>
    <t>rgvsports.com</t>
  </si>
  <si>
    <t>rhapsody.com</t>
  </si>
  <si>
    <t>richmondregister.com</t>
  </si>
  <si>
    <t>rickrossdeeperthanrap.com</t>
  </si>
  <si>
    <t>rifleshootermag.com</t>
  </si>
  <si>
    <t>righthealth.com</t>
  </si>
  <si>
    <t>rip.tv</t>
  </si>
  <si>
    <t>riseagainst.com</t>
  </si>
  <si>
    <t>rivals.com</t>
  </si>
  <si>
    <t>rnbdirt.com</t>
  </si>
  <si>
    <t>roanoke.com</t>
  </si>
  <si>
    <t>robinthicke.com</t>
  </si>
  <si>
    <t>rocafella.com</t>
  </si>
  <si>
    <t>rockclimbing.com</t>
  </si>
  <si>
    <t>rockpapershotgun.com</t>
  </si>
  <si>
    <t>rockwallheraldbanner.com</t>
  </si>
  <si>
    <t>rockymounttelegram.com</t>
  </si>
  <si>
    <t>roiworld.com</t>
  </si>
  <si>
    <t>rollingstone.com</t>
  </si>
  <si>
    <t>ronisweigh.com</t>
  </si>
  <si>
    <t>RosterBoard.com</t>
  </si>
  <si>
    <t>roxwel.com</t>
  </si>
  <si>
    <t>roysecityheraldbanner.com</t>
  </si>
  <si>
    <t>rrstar.com</t>
  </si>
  <si>
    <t>runnersworld.com</t>
  </si>
  <si>
    <t>runningtimes.com</t>
  </si>
  <si>
    <t>rushvillerepublican.com</t>
  </si>
  <si>
    <t>RutlandHerald.com</t>
  </si>
  <si>
    <t>sacbee.com</t>
  </si>
  <si>
    <t>SalemNews.com</t>
  </si>
  <si>
    <t>SalisburyPost.com</t>
  </si>
  <si>
    <t>salisburypost.com</t>
  </si>
  <si>
    <t>sankaranand.com</t>
  </si>
  <si>
    <t>sanluisobispo.com</t>
  </si>
  <si>
    <t>sanmarcosrecord.com</t>
  </si>
  <si>
    <t>SantaCruzSentinel.com</t>
  </si>
  <si>
    <t>SantaFeNewMexican.com</t>
  </si>
  <si>
    <t>SantaMariaTimes.com</t>
  </si>
  <si>
    <t>santamariatimes.com</t>
  </si>
  <si>
    <t>sapulpaheraldonline.com</t>
  </si>
  <si>
    <t>saratogian.com</t>
  </si>
  <si>
    <t>saxlessons.comvideo_lessons.htm</t>
  </si>
  <si>
    <t>sbsun.com</t>
  </si>
  <si>
    <t>schoolexpress.com</t>
  </si>
  <si>
    <t>schooltimegames.com</t>
  </si>
  <si>
    <t>sciam.com</t>
  </si>
  <si>
    <t>science.discovery.com</t>
  </si>
  <si>
    <t xml:space="preserve">science.discovery.com </t>
  </si>
  <si>
    <t>sciencebase.com</t>
  </si>
  <si>
    <t>sciencedaily.comvideos20060712-cheaper_drugs.htm</t>
  </si>
  <si>
    <t>scifi.com</t>
  </si>
  <si>
    <t>scootersmiff.com</t>
  </si>
  <si>
    <t>scorehero.com</t>
  </si>
  <si>
    <t>scrantontimes.com</t>
  </si>
  <si>
    <t>screwattack.com</t>
  </si>
  <si>
    <t>sctimes.com</t>
  </si>
  <si>
    <t xml:space="preserve">sctimes.com </t>
  </si>
  <si>
    <t>sddt.com</t>
  </si>
  <si>
    <t>sdtimes.com</t>
  </si>
  <si>
    <t>seacoastonline.com</t>
  </si>
  <si>
    <t>seattleTimes.com</t>
  </si>
  <si>
    <t>securityfocus.com</t>
  </si>
  <si>
    <t>SedaliaDemocrat.com</t>
  </si>
  <si>
    <t>sedaliademocrat.com</t>
  </si>
  <si>
    <t xml:space="preserve">sedaliademocrat.com </t>
  </si>
  <si>
    <t>sedaliademocratsports.com</t>
  </si>
  <si>
    <t>See Appendix: Full List</t>
  </si>
  <si>
    <t>See Mobile &amp; Widgets Tab</t>
  </si>
  <si>
    <t>semanticfocus.com</t>
  </si>
  <si>
    <t>seMissourian.com</t>
  </si>
  <si>
    <t>sentinel-echo.com</t>
  </si>
  <si>
    <t>SentinelandEnterprise.com</t>
  </si>
  <si>
    <t>SentinelSource.com</t>
  </si>
  <si>
    <t>serieatalk.com</t>
  </si>
  <si>
    <t>seriouseats.com</t>
  </si>
  <si>
    <t>seventeenmagazine.com</t>
  </si>
  <si>
    <t>sew-whats-new.com</t>
  </si>
  <si>
    <t>sfgate.com</t>
  </si>
  <si>
    <t>sgvtribune.com</t>
  </si>
  <si>
    <t>shacknews.com</t>
  </si>
  <si>
    <t>shallowwaterangler.com</t>
  </si>
  <si>
    <t>shaniatwain.com</t>
  </si>
  <si>
    <t>Shape.com</t>
  </si>
  <si>
    <t>shapefit.com</t>
  </si>
  <si>
    <t>sharedjourney.com</t>
  </si>
  <si>
    <t>sharonherald.com</t>
  </si>
  <si>
    <t>ShawanoLeader.com</t>
  </si>
  <si>
    <t>shd.live.mediaspanonline.com</t>
  </si>
  <si>
    <t xml:space="preserve">sheboygan-press.com </t>
  </si>
  <si>
    <t>SheboyganPress.com</t>
  </si>
  <si>
    <t>sheknows.com</t>
  </si>
  <si>
    <t>SheKnows.com</t>
  </si>
  <si>
    <t>ShelbyStar.com</t>
  </si>
  <si>
    <t>shelbystar.com</t>
  </si>
  <si>
    <t xml:space="preserve">shelbystar.com </t>
  </si>
  <si>
    <t>shelbyvilledailyunion.com</t>
  </si>
  <si>
    <t>Sherdog.com</t>
  </si>
  <si>
    <t>shiatv.netview_video.php?viewkey=1194f50bbf029e38f004&amp;page=&amp;viewtype=&amp;category=</t>
  </si>
  <si>
    <t>shockwave.com</t>
  </si>
  <si>
    <t>shootingtimes.com</t>
  </si>
  <si>
    <t>short-hair-style.com</t>
  </si>
  <si>
    <t>shotgunnews.com</t>
  </si>
  <si>
    <t>shoutlife.com</t>
  </si>
  <si>
    <t>showmenews.com</t>
  </si>
  <si>
    <t>shreveporttimes.com</t>
  </si>
  <si>
    <t xml:space="preserve">shreveporttimes.com </t>
  </si>
  <si>
    <t>shwayze.com</t>
  </si>
  <si>
    <t>signonsandiego.com</t>
  </si>
  <si>
    <t>sikids.com</t>
  </si>
  <si>
    <t>Silive.com</t>
  </si>
  <si>
    <t>simplehelp.net</t>
  </si>
  <si>
    <t>SingersRoom.com</t>
  </si>
  <si>
    <t>singingfool.comTitle.aspx?publishedid=993509</t>
  </si>
  <si>
    <t>siouxcityjournal.com</t>
  </si>
  <si>
    <t>site.amoctone.com</t>
  </si>
  <si>
    <t>sj-r.com</t>
  </si>
  <si>
    <t>Skateboard.com</t>
  </si>
  <si>
    <t>skateboardermag.com</t>
  </si>
  <si>
    <t>skateperception.com</t>
  </si>
  <si>
    <t xml:space="preserve">skyangel.comDefault_s.aspx?bhcp=1 </t>
  </si>
  <si>
    <t>skywatch-media.com</t>
  </si>
  <si>
    <t>slashgear.com</t>
  </si>
  <si>
    <t>slayersofbattleon.com</t>
  </si>
  <si>
    <t>slingo.com</t>
  </si>
  <si>
    <t>slobsofgaming.com</t>
  </si>
  <si>
    <t>sltrib.com</t>
  </si>
  <si>
    <t>smallbiztechnology.com</t>
  </si>
  <si>
    <t>smartdevicecentral.com</t>
  </si>
  <si>
    <t>smilegames.net</t>
  </si>
  <si>
    <t>snoopdogg.com</t>
  </si>
  <si>
    <t xml:space="preserve">soccer.jumptv.com </t>
  </si>
  <si>
    <t xml:space="preserve">soccer.jumptv.com?id=Israeli-football </t>
  </si>
  <si>
    <t>soccerlens.com</t>
  </si>
  <si>
    <t>soccernews.com</t>
  </si>
  <si>
    <t>softwaretestinghelp.com</t>
  </si>
  <si>
    <t>somerset-kentucky.com</t>
  </si>
  <si>
    <t>souliejolie.com</t>
  </si>
  <si>
    <t>souljaboytellem.com</t>
  </si>
  <si>
    <t>southernaccents.com</t>
  </si>
  <si>
    <t>southernliving.com</t>
  </si>
  <si>
    <t>southernoregoncw.com</t>
  </si>
  <si>
    <t>southtexasbirds.com</t>
  </si>
  <si>
    <t>spanishfootball.typepad.com</t>
  </si>
  <si>
    <t>sparkplugging.com</t>
  </si>
  <si>
    <t>spislandbreeze.com</t>
  </si>
  <si>
    <t>splendicity.com</t>
  </si>
  <si>
    <t>sports2all.comwrestling-replays</t>
  </si>
  <si>
    <t>sportsillustrated.cnn.com</t>
  </si>
  <si>
    <t>sportsinyuma.com</t>
  </si>
  <si>
    <t>sportskids.com</t>
  </si>
  <si>
    <t>sportsnetwork.com</t>
  </si>
  <si>
    <t>sportstalkbuzz.com</t>
  </si>
  <si>
    <t>sportsya.com</t>
  </si>
  <si>
    <t xml:space="preserve">sportsya.com </t>
  </si>
  <si>
    <t>springfieldnewssun.com</t>
  </si>
  <si>
    <t>springscoupons.com</t>
  </si>
  <si>
    <t>springshomeandgarden.com</t>
  </si>
  <si>
    <t>springsjobs.com</t>
  </si>
  <si>
    <t>sprintusers.com</t>
  </si>
  <si>
    <t>sqlservervideos.complayerflashhow-to-ssv</t>
  </si>
  <si>
    <t>squeezeoc.com</t>
  </si>
  <si>
    <t>squigleysplayhouse.com</t>
  </si>
  <si>
    <t>squiglysplayhouse.com</t>
  </si>
  <si>
    <t>srpressgazette.com</t>
  </si>
  <si>
    <t xml:space="preserve">srpressgazette.com </t>
  </si>
  <si>
    <t>standard-examiner.com</t>
  </si>
  <si>
    <t>standardtimes.com</t>
  </si>
  <si>
    <t xml:space="preserve">star-gazette.com </t>
  </si>
  <si>
    <t>Star-Telegram.com</t>
  </si>
  <si>
    <t>starbeacon.com</t>
  </si>
  <si>
    <t>StarExponent.com</t>
  </si>
  <si>
    <t>starfl.com</t>
  </si>
  <si>
    <t xml:space="preserve">starfl.com </t>
  </si>
  <si>
    <t>stargate.mgm.com</t>
  </si>
  <si>
    <t>stargazette.com</t>
  </si>
  <si>
    <t>starherald.net</t>
  </si>
  <si>
    <t>starmagazine.com</t>
  </si>
  <si>
    <t>starnewsonline.com</t>
  </si>
  <si>
    <t>State-Journal.com</t>
  </si>
  <si>
    <t>stateanimals.com</t>
  </si>
  <si>
    <t>statesman.com</t>
  </si>
  <si>
    <t>StatesmanJournal.com</t>
  </si>
  <si>
    <t>statesmanjournal.com</t>
  </si>
  <si>
    <t>Statesville.com</t>
  </si>
  <si>
    <t>steepandcheap.com</t>
  </si>
  <si>
    <t>StevensPointJournal.com</t>
  </si>
  <si>
    <t xml:space="preserve">stevenspointjournal.com </t>
  </si>
  <si>
    <t>Stillwater-Newspress.com</t>
  </si>
  <si>
    <t>storagemojo.com</t>
  </si>
  <si>
    <t>stringingmythoughts.blogspot.com</t>
  </si>
  <si>
    <t>stuffmagazine.com</t>
  </si>
  <si>
    <t>suburbanchicagonews.comcouriernewsindex.html</t>
  </si>
  <si>
    <t>suburbanchicagonews.comnewssunindex.html</t>
  </si>
  <si>
    <t>sucksorrules.com</t>
  </si>
  <si>
    <t>sugarlandmusic.com</t>
  </si>
  <si>
    <t>sum41.com</t>
  </si>
  <si>
    <t>summitdaily.com</t>
  </si>
  <si>
    <t>SunHerald.com</t>
  </si>
  <si>
    <t>SunJournal.com</t>
  </si>
  <si>
    <t>sunset.com</t>
  </si>
  <si>
    <t>suntimes.com</t>
  </si>
  <si>
    <t>Superherohype.com</t>
  </si>
  <si>
    <t>surburbanchicagonews.com</t>
  </si>
  <si>
    <t>surfermag.com</t>
  </si>
  <si>
    <t>Surfline.com</t>
  </si>
  <si>
    <t>Surfspot.com</t>
  </si>
  <si>
    <t>suutbirds.com</t>
  </si>
  <si>
    <t>suwanneedemocrat.com</t>
  </si>
  <si>
    <t>suwanneedemocrat.commayo</t>
  </si>
  <si>
    <t>swankymoms.com</t>
  </si>
  <si>
    <t>SwellInfo.com</t>
  </si>
  <si>
    <t>swtimes.com</t>
  </si>
  <si>
    <t>Syracuse.com</t>
  </si>
  <si>
    <t>sysmannews.com</t>
  </si>
  <si>
    <t>tahlequahdailypress.com</t>
  </si>
  <si>
    <t>talfazat.com</t>
  </si>
  <si>
    <t xml:space="preserve">talfazat.com </t>
  </si>
  <si>
    <t>Tallahassee.com</t>
  </si>
  <si>
    <t xml:space="preserve">tallahassee.commldtallahassee </t>
  </si>
  <si>
    <t>tamilmp3world.com</t>
  </si>
  <si>
    <t>tampabay.com</t>
  </si>
  <si>
    <t>tampabays10.com</t>
  </si>
  <si>
    <t xml:space="preserve">tampabays10.com </t>
  </si>
  <si>
    <t>tampatrib.com</t>
  </si>
  <si>
    <t>tarletonsports.com</t>
  </si>
  <si>
    <t>tarot.com</t>
  </si>
  <si>
    <t xml:space="preserve">tasteofhome.comHealthy-Cooking-Magazine </t>
  </si>
  <si>
    <t>tauntongazette.com</t>
  </si>
  <si>
    <t>tbo.com</t>
  </si>
  <si>
    <t>TCPalm.com</t>
  </si>
  <si>
    <t>tdn.com</t>
  </si>
  <si>
    <t>teagames.com</t>
  </si>
  <si>
    <t>team4news.com</t>
  </si>
  <si>
    <t>teamquitter.com</t>
  </si>
  <si>
    <t>tech.msn.com</t>
  </si>
  <si>
    <t>technospot.net</t>
  </si>
  <si>
    <t>technospot.netblogs</t>
  </si>
  <si>
    <t>techslog.com</t>
  </si>
  <si>
    <t>techspot.com</t>
  </si>
  <si>
    <t>teenidols4you.com</t>
  </si>
  <si>
    <t>TeeTimesLive.com</t>
  </si>
  <si>
    <t>teknobites.com</t>
  </si>
  <si>
    <t>telegraphvarsity.com</t>
  </si>
  <si>
    <t>telemundo.com</t>
  </si>
  <si>
    <t>Telemundo47.com</t>
  </si>
  <si>
    <t>telemundo51.com</t>
  </si>
  <si>
    <t>telemundo52.c0m</t>
  </si>
  <si>
    <t>Telemundochicago.com</t>
  </si>
  <si>
    <t>Telemundodallas.com</t>
  </si>
  <si>
    <t>televisionwithoutpity.com</t>
  </si>
  <si>
    <t>Tennessean.com</t>
  </si>
  <si>
    <t xml:space="preserve">tennessean.com </t>
  </si>
  <si>
    <t>Tennis.com</t>
  </si>
  <si>
    <t>TennisRecruiting.net</t>
  </si>
  <si>
    <t>TennisReporters.net</t>
  </si>
  <si>
    <t>tentonhammer.com</t>
  </si>
  <si>
    <t>testoften.com</t>
  </si>
  <si>
    <t>tetongravity.com</t>
  </si>
  <si>
    <t xml:space="preserve">texasmonthly.commultimedia </t>
  </si>
  <si>
    <t xml:space="preserve">tfcko.com </t>
  </si>
  <si>
    <t>thatsracin.com</t>
  </si>
  <si>
    <t>The-Dispatch.com</t>
  </si>
  <si>
    <t>the-dreammusic.com</t>
  </si>
  <si>
    <t>the-land.com</t>
  </si>
  <si>
    <t>the41onhair.com</t>
  </si>
  <si>
    <t>TheAdvertiser.com</t>
  </si>
  <si>
    <t>theadvertiser.com</t>
  </si>
  <si>
    <t xml:space="preserve">theahl.com </t>
  </si>
  <si>
    <t>theappleblog.com</t>
  </si>
  <si>
    <t>thebabywearer.com</t>
  </si>
  <si>
    <t>thebatt.com</t>
  </si>
  <si>
    <t>thebestmoms.com</t>
  </si>
  <si>
    <t>TheBostonChannel.com</t>
  </si>
  <si>
    <t>thebostonchannel.com</t>
  </si>
  <si>
    <t>thebravery.com</t>
  </si>
  <si>
    <t>thebrunomovie.combruno-moviebruno-movie-trailer-2</t>
  </si>
  <si>
    <t>TheCalifornian.com</t>
  </si>
  <si>
    <t>Thecalifornian.com</t>
  </si>
  <si>
    <t xml:space="preserve">thecalifornian.com </t>
  </si>
  <si>
    <t>TheCinemaSource.com</t>
  </si>
  <si>
    <t>thecinemasource.com</t>
  </si>
  <si>
    <t>thecomeupbmx.net</t>
  </si>
  <si>
    <t>TheCourier.com</t>
  </si>
  <si>
    <t>thecure.com</t>
  </si>
  <si>
    <t>thecwaustin.com</t>
  </si>
  <si>
    <t>thecwtv.tv</t>
  </si>
  <si>
    <t>TheDailyJournal.com</t>
  </si>
  <si>
    <t>thedailyjournal.com</t>
  </si>
  <si>
    <t xml:space="preserve">thedailyjournal.com </t>
  </si>
  <si>
    <t>thedailyneopets.com</t>
  </si>
  <si>
    <t>TheDailyReporter.com</t>
  </si>
  <si>
    <t>thedailyreview.com</t>
  </si>
  <si>
    <t>TheDailyStar.com</t>
  </si>
  <si>
    <t>thedailystar.com</t>
  </si>
  <si>
    <t>thedailytimes.com</t>
  </si>
  <si>
    <t>theday.com</t>
  </si>
  <si>
    <t>TheDenverChannel.com</t>
  </si>
  <si>
    <t>thedoctorstv.com</t>
  </si>
  <si>
    <t>theeagle.com</t>
  </si>
  <si>
    <t>TheFacts.com</t>
  </si>
  <si>
    <t>thefemmenetwork.com</t>
  </si>
  <si>
    <t>thefunnycartoon.com</t>
  </si>
  <si>
    <t>thegarden.com</t>
  </si>
  <si>
    <t>thegulfcoastcw.com</t>
  </si>
  <si>
    <t xml:space="preserve">thegymbox.com </t>
  </si>
  <si>
    <t>theheraldbulletin.com</t>
  </si>
  <si>
    <t>thehomeschoollounge.com</t>
  </si>
  <si>
    <t>thehour.com</t>
  </si>
  <si>
    <t>TheIndyChannel.com</t>
  </si>
  <si>
    <t>theinsider.com</t>
  </si>
  <si>
    <t>TheItem.com</t>
  </si>
  <si>
    <t>theithacajournal.com</t>
  </si>
  <si>
    <t xml:space="preserve">theithacajournal.com </t>
  </si>
  <si>
    <t>thejournaltimes.com</t>
  </si>
  <si>
    <t>thekillersmusic.com</t>
  </si>
  <si>
    <t>thelandonline.com</t>
  </si>
  <si>
    <t>thelazyadmin.com</t>
  </si>
  <si>
    <t>TheLeafChronicle.com</t>
  </si>
  <si>
    <t xml:space="preserve">theleafchronicle.com </t>
  </si>
  <si>
    <t>thelibertynews.com</t>
  </si>
  <si>
    <t>thelstalk.com</t>
  </si>
  <si>
    <t>themomsalon.com</t>
  </si>
  <si>
    <t>TheMonitor.com</t>
  </si>
  <si>
    <t>themonitor.com</t>
  </si>
  <si>
    <t xml:space="preserve">themonitor.com </t>
  </si>
  <si>
    <t>themooreamerican.com</t>
  </si>
  <si>
    <t>themoreheadnews.com</t>
  </si>
  <si>
    <t>themorningnews.org</t>
  </si>
  <si>
    <t>themovieinsider.com</t>
  </si>
  <si>
    <t>thenews-messenger.com</t>
  </si>
  <si>
    <t>TheNews-Messenger.com</t>
  </si>
  <si>
    <t xml:space="preserve">thenews-messenger.com </t>
  </si>
  <si>
    <t>TheNewsHerald.com</t>
  </si>
  <si>
    <t>thenewsroom.com</t>
  </si>
  <si>
    <t>thenewsroom.comcategoriesHealth</t>
  </si>
  <si>
    <t>thenewsroom.comcategoriesLife%2Band%2BLeisureTravel</t>
  </si>
  <si>
    <t>thenewsstar.com</t>
  </si>
  <si>
    <t xml:space="preserve">thenewsstar.com </t>
  </si>
  <si>
    <t>TheNewsTribune.com</t>
  </si>
  <si>
    <t>thenewtonrecord.com</t>
  </si>
  <si>
    <t>thenorthwestern.com</t>
  </si>
  <si>
    <t xml:space="preserve">thenorthwestern.com </t>
  </si>
  <si>
    <t>TheOaklandPress.com</t>
  </si>
  <si>
    <t>theobserver.com</t>
  </si>
  <si>
    <t>theochotels.com</t>
  </si>
  <si>
    <t>theoffside.com</t>
  </si>
  <si>
    <t>theolathenews.com</t>
  </si>
  <si>
    <t>TheOlympian.com</t>
  </si>
  <si>
    <t>thepaper24-7.com</t>
  </si>
  <si>
    <t>thephoenix.com</t>
  </si>
  <si>
    <t>thepianocian.com</t>
  </si>
  <si>
    <t>thepittsburghchannel.com</t>
  </si>
  <si>
    <t>thepregnancyshow.com</t>
  </si>
  <si>
    <t>thePublicOpinion.com</t>
  </si>
  <si>
    <t>thepyrex.com</t>
  </si>
  <si>
    <t>thereporter.com</t>
  </si>
  <si>
    <t>thereporteronline.com</t>
  </si>
  <si>
    <t>TheRepublic.com</t>
  </si>
  <si>
    <t>therubikzone.com</t>
  </si>
  <si>
    <t>TheRunDown.tv</t>
  </si>
  <si>
    <t>thesnaponline.com</t>
  </si>
  <si>
    <t>thesouthern.com</t>
  </si>
  <si>
    <t>TheSpectrum.com</t>
  </si>
  <si>
    <t xml:space="preserve">thespectrum.com </t>
  </si>
  <si>
    <t>thespectrum.net</t>
  </si>
  <si>
    <t>thespoiler.co.uk</t>
  </si>
  <si>
    <t>thestarpress.com</t>
  </si>
  <si>
    <t xml:space="preserve">thestarpress.com </t>
  </si>
  <si>
    <t>TheState.com</t>
  </si>
  <si>
    <t>thesummitleague.com</t>
  </si>
  <si>
    <t>TheSunChronicle.com</t>
  </si>
  <si>
    <t>thesystemadminstrator.com</t>
  </si>
  <si>
    <t>thetandd.com</t>
  </si>
  <si>
    <t>thetelegraph.com</t>
  </si>
  <si>
    <t xml:space="preserve">thetelegraph.com </t>
  </si>
  <si>
    <t>thetimesherald.com</t>
  </si>
  <si>
    <t xml:space="preserve">thetimesherald.com </t>
  </si>
  <si>
    <t>thetimesnews.com</t>
  </si>
  <si>
    <t xml:space="preserve">thetimesnews.com </t>
  </si>
  <si>
    <t>theTimesTribune.com</t>
  </si>
  <si>
    <t>thetopsailadvertiser.com</t>
  </si>
  <si>
    <t>thetowntalk.com</t>
  </si>
  <si>
    <t xml:space="preserve">thetowntalk.com </t>
  </si>
  <si>
    <t>thetrailersbay.complay.php?vid=2761</t>
  </si>
  <si>
    <t>thetranscript.com</t>
  </si>
  <si>
    <t>theunion.com</t>
  </si>
  <si>
    <t>theurbandaily.blackplanet.com</t>
  </si>
  <si>
    <t xml:space="preserve">TheWB.com </t>
  </si>
  <si>
    <t>thewindsocknews.com</t>
  </si>
  <si>
    <t>thewinerychannel.tvhome</t>
  </si>
  <si>
    <t>theworldlink.com</t>
  </si>
  <si>
    <t>thingswomenwant.blogspot.com</t>
  </si>
  <si>
    <t>thingswomenwantandneed.blogspot.com</t>
  </si>
  <si>
    <t>thinkfashion.com</t>
  </si>
  <si>
    <t>thisbigstereo.net</t>
  </si>
  <si>
    <t>thisischrisettemichelle.com</t>
  </si>
  <si>
    <t>thisisjessejames.com</t>
  </si>
  <si>
    <t>thomasandfriends.com</t>
  </si>
  <si>
    <t>thrashermagazine.comindex.php?option=com_hwdvideoshare&amp;task=viewvideo&amp;Itemid=90&amp;video_id=132</t>
  </si>
  <si>
    <t>TiftonGazette.com</t>
  </si>
  <si>
    <t>time.com</t>
  </si>
  <si>
    <t>timeout.com</t>
  </si>
  <si>
    <t>times-gazette.com</t>
  </si>
  <si>
    <t>times-news.com</t>
  </si>
  <si>
    <t>times-standard.com</t>
  </si>
  <si>
    <t>TimesArgus.com</t>
  </si>
  <si>
    <t>timescall.com</t>
  </si>
  <si>
    <t>timesdispatch.comcvarictimes_dispatch.html</t>
  </si>
  <si>
    <t>timesenterprise.com</t>
  </si>
  <si>
    <t>TimesHerald.com</t>
  </si>
  <si>
    <t>TimesLeader.com</t>
  </si>
  <si>
    <t>timesnews.net</t>
  </si>
  <si>
    <t>timesnewsvarsity.com</t>
  </si>
  <si>
    <t>timesrecordnews.com</t>
  </si>
  <si>
    <t>timessentinel.com</t>
  </si>
  <si>
    <t>timesunion.com</t>
  </si>
  <si>
    <t>timeswv.com</t>
  </si>
  <si>
    <t>tlc.discovery.com</t>
  </si>
  <si>
    <t xml:space="preserve">tlc.discovery.com </t>
  </si>
  <si>
    <t xml:space="preserve">tnawrestling.com </t>
  </si>
  <si>
    <t>tnonline.com</t>
  </si>
  <si>
    <t>todaysthv.com</t>
  </si>
  <si>
    <t>todayswomanpages.com</t>
  </si>
  <si>
    <t>toledoblade.com</t>
  </si>
  <si>
    <t>Tonawanda-News.com</t>
  </si>
  <si>
    <t>topgirlsdressup.com</t>
  </si>
  <si>
    <t>topsailadvertiser.com</t>
  </si>
  <si>
    <t>toptenreviews.com</t>
  </si>
  <si>
    <t>toptvbytes.com</t>
  </si>
  <si>
    <t xml:space="preserve">torontofc.neulion.comtfcconsole.jsp </t>
  </si>
  <si>
    <t>totalbeauty.com</t>
  </si>
  <si>
    <t>totalhair.com</t>
  </si>
  <si>
    <t>totallyher.com</t>
  </si>
  <si>
    <t>townandcountry.com</t>
  </si>
  <si>
    <t>towsontigers.com</t>
  </si>
  <si>
    <t>toydirectory.commonthlyarticle.asp?id=3685</t>
  </si>
  <si>
    <t>TrackShark.com</t>
  </si>
  <si>
    <t>TrailFit.com</t>
  </si>
  <si>
    <t>tramdock.com</t>
  </si>
  <si>
    <t>trashcars.netv883two-guys-trash-a-ford-truck!.html</t>
  </si>
  <si>
    <t>travel.aol.com</t>
  </si>
  <si>
    <t>travel.msn.com</t>
  </si>
  <si>
    <t>TravelChannel.com</t>
  </si>
  <si>
    <t>travelphotofun.com</t>
  </si>
  <si>
    <t>Trentonian.com</t>
  </si>
  <si>
    <t>Tri-CityHerald.com</t>
  </si>
  <si>
    <t>tribstar.com</t>
  </si>
  <si>
    <t>tribtown.com</t>
  </si>
  <si>
    <t xml:space="preserve">tribtown.com </t>
  </si>
  <si>
    <t>Tribune-Democrat.com</t>
  </si>
  <si>
    <t>tribune-georgian.com</t>
  </si>
  <si>
    <t>tribunehomefinder.com</t>
  </si>
  <si>
    <t>tribunejobfinder.com</t>
  </si>
  <si>
    <t>TriChic.com</t>
  </si>
  <si>
    <t>tricities.com</t>
  </si>
  <si>
    <t>Triplicate.com</t>
  </si>
  <si>
    <t>troytrojans.com</t>
  </si>
  <si>
    <t>trulyhuge.com</t>
  </si>
  <si>
    <t>tryhandmade.com</t>
  </si>
  <si>
    <t>tsutigers.com</t>
  </si>
  <si>
    <t>TucsonCitizen.com</t>
  </si>
  <si>
    <t xml:space="preserve">tucsoncitizen.com </t>
  </si>
  <si>
    <t xml:space="preserve">tudiscovery.comenespanol </t>
  </si>
  <si>
    <t xml:space="preserve">tulareadvanceregister.com </t>
  </si>
  <si>
    <t>tullahomanews.com</t>
  </si>
  <si>
    <t>tulsaworld.com</t>
  </si>
  <si>
    <t xml:space="preserve">turbo.discovery.com </t>
  </si>
  <si>
    <t>Turnto10.com</t>
  </si>
  <si>
    <t>TurnTo23.com</t>
  </si>
  <si>
    <t>tuskegee.edu</t>
  </si>
  <si>
    <t>TuttleTimes.com</t>
  </si>
  <si>
    <t xml:space="preserve">tv-desi.comhomehome.aspx </t>
  </si>
  <si>
    <t>tv.com</t>
  </si>
  <si>
    <t>tv.msn.com</t>
  </si>
  <si>
    <t>tvboyfriends.com</t>
  </si>
  <si>
    <t xml:space="preserve">tvfromhawaii.com </t>
  </si>
  <si>
    <t>Tvguide.com</t>
  </si>
  <si>
    <t>tvunetworks.com</t>
  </si>
  <si>
    <t>twincities.com</t>
  </si>
  <si>
    <t>twopeasinabucket.com</t>
  </si>
  <si>
    <t>TXCN.com</t>
  </si>
  <si>
    <t>tylerpaper.com</t>
  </si>
  <si>
    <t>tyrashow.warnerbros.com</t>
  </si>
  <si>
    <t xml:space="preserve">TyraTV.com </t>
  </si>
  <si>
    <t>ugo.com</t>
  </si>
  <si>
    <t>ugo.comgames</t>
  </si>
  <si>
    <t>ugotgames.com</t>
  </si>
  <si>
    <t>ulmathletics.com</t>
  </si>
  <si>
    <t>umgnashville.com</t>
  </si>
  <si>
    <t>umkckangaroos.com</t>
  </si>
  <si>
    <t>umrg.com</t>
  </si>
  <si>
    <t>umusic.co.uk</t>
  </si>
  <si>
    <t>uncwsports.com</t>
  </si>
  <si>
    <t>unicornmedia.com</t>
  </si>
  <si>
    <t>union-bulletin.com</t>
  </si>
  <si>
    <t>UnionDemocrat.com</t>
  </si>
  <si>
    <t>UnionRecorder.com</t>
  </si>
  <si>
    <t>universalmotown.com</t>
  </si>
  <si>
    <t>universalmusic.com</t>
  </si>
  <si>
    <t xml:space="preserve">universalmusic.com </t>
  </si>
  <si>
    <t>universalmusica.com</t>
  </si>
  <si>
    <t>universalrepublic.com</t>
  </si>
  <si>
    <t>universalsports.com</t>
  </si>
  <si>
    <t>unoprivateers.com</t>
  </si>
  <si>
    <t>upi.com</t>
  </si>
  <si>
    <t>URB.com</t>
  </si>
  <si>
    <t>urbanbaby.com</t>
  </si>
  <si>
    <t>usajaguars.com</t>
  </si>
  <si>
    <t>usanetwork.com</t>
  </si>
  <si>
    <t>USCHO.com</t>
  </si>
  <si>
    <t>USGA.com</t>
  </si>
  <si>
    <t xml:space="preserve">uslsoccer.com </t>
  </si>
  <si>
    <t>usmagazine.com</t>
  </si>
  <si>
    <t>usnews.com</t>
  </si>
  <si>
    <t>usta.com</t>
  </si>
  <si>
    <t>ustream.tv</t>
  </si>
  <si>
    <t>utada.com</t>
  </si>
  <si>
    <t>uticaod.com</t>
  </si>
  <si>
    <t>v7n.com</t>
  </si>
  <si>
    <t>VailDaily.com</t>
  </si>
  <si>
    <t>ValdostaDailyTimes.com</t>
  </si>
  <si>
    <t>ValleyMorningStar.com</t>
  </si>
  <si>
    <t>valleymorningstar.com</t>
  </si>
  <si>
    <t xml:space="preserve">valleymorningstar.com </t>
  </si>
  <si>
    <t>varsity.limaohio.com</t>
  </si>
  <si>
    <t>varsitync.com</t>
  </si>
  <si>
    <t>varsitysportseast.com</t>
  </si>
  <si>
    <t>varsitysportswest.com</t>
  </si>
  <si>
    <t>VenturaCountyStar.com</t>
  </si>
  <si>
    <t>venturethere.com</t>
  </si>
  <si>
    <t>veoh.com</t>
  </si>
  <si>
    <t xml:space="preserve">veoh.com </t>
  </si>
  <si>
    <t>veranda.com</t>
  </si>
  <si>
    <t>vervemusicgroup.com</t>
  </si>
  <si>
    <t>vgchartz.com</t>
  </si>
  <si>
    <t>victoriaadvocate.comvideos2009may10944</t>
  </si>
  <si>
    <t>video.islandrecords.com</t>
  </si>
  <si>
    <t>video.msn.com</t>
  </si>
  <si>
    <t>videodetective.com?publishedid=1756</t>
  </si>
  <si>
    <t>videos.i-love-cats.comvideoWvo-g_JvURITHE-BEST-CAT-VIDEO-YOU-LL-EVER-SEE.html</t>
  </si>
  <si>
    <t>videotrainingpro.comMedical-Billing-Training-Videos.html</t>
  </si>
  <si>
    <t>vidshadow.tv</t>
  </si>
  <si>
    <t>vidshadow.tvcategory.aspx?name=travel</t>
  </si>
  <si>
    <t>villagemama.com</t>
  </si>
  <si>
    <t>vipwallpaper.com</t>
  </si>
  <si>
    <t>virginiasports.com</t>
  </si>
  <si>
    <t>visaliatimesdelta.com</t>
  </si>
  <si>
    <t>VisaliatimesDelta.com</t>
  </si>
  <si>
    <t xml:space="preserve">visaliatimesdelta.com </t>
  </si>
  <si>
    <t>vkr-fcbarcelona.blogspot.com</t>
  </si>
  <si>
    <t>vmikeydets.com</t>
  </si>
  <si>
    <t>vnews.com</t>
  </si>
  <si>
    <t>voyage.tv</t>
  </si>
  <si>
    <t>vr-zone.com</t>
  </si>
  <si>
    <t>vuze.com</t>
  </si>
  <si>
    <t>vvdailypress.com</t>
  </si>
  <si>
    <t>wacotrib.com</t>
  </si>
  <si>
    <t>wahm-trade.com</t>
  </si>
  <si>
    <t>wakeboarder.com</t>
  </si>
  <si>
    <t>wallpapergate.com</t>
  </si>
  <si>
    <t>waltonsun.com</t>
  </si>
  <si>
    <t xml:space="preserve">waltonsun.com </t>
  </si>
  <si>
    <t>wamuatmsg.com</t>
  </si>
  <si>
    <t>WAPT.com</t>
  </si>
  <si>
    <t>warnerbros.com</t>
  </si>
  <si>
    <t>washingtonpost.com</t>
  </si>
  <si>
    <t>WashTimesHerald.com</t>
  </si>
  <si>
    <t>watblog.com</t>
  </si>
  <si>
    <t xml:space="preserve">watchindian.tvmoviesindex.php?option=com_seyret&amp;Itemid=137&amp;task=videodirectlink&amp;id=2613 </t>
  </si>
  <si>
    <t>WatertownDailyTimes.com</t>
  </si>
  <si>
    <t>waurikademocrat.com</t>
  </si>
  <si>
    <t>WausauDailyHerald.com</t>
  </si>
  <si>
    <t xml:space="preserve">wausaudailyherald.com </t>
  </si>
  <si>
    <t>wavewatch.com</t>
  </si>
  <si>
    <t>wavy.com</t>
  </si>
  <si>
    <t>WB58TV.com</t>
  </si>
  <si>
    <t>wbcb.tv</t>
  </si>
  <si>
    <t>WBIR.com</t>
  </si>
  <si>
    <t xml:space="preserve">wbir.com </t>
  </si>
  <si>
    <t>wbztv.com</t>
  </si>
  <si>
    <t>wcax.com</t>
  </si>
  <si>
    <t>wcbstv.com</t>
  </si>
  <si>
    <t>wcco.com</t>
  </si>
  <si>
    <t>WCCOradio.com</t>
  </si>
  <si>
    <t>wcfcourier.com</t>
  </si>
  <si>
    <t>WCNC.com</t>
  </si>
  <si>
    <t>wcoutlook.com</t>
  </si>
  <si>
    <t>wcpo.com</t>
  </si>
  <si>
    <t xml:space="preserve">wcsh6.com </t>
  </si>
  <si>
    <t>wcwg20.com</t>
  </si>
  <si>
    <t>WDEZ.com</t>
  </si>
  <si>
    <t>WDRC.com</t>
  </si>
  <si>
    <t>WDSU.com</t>
  </si>
  <si>
    <t>WDUN.com</t>
  </si>
  <si>
    <t>wdxcyber.com</t>
  </si>
  <si>
    <t>weareparachute.com</t>
  </si>
  <si>
    <t>weather.weatherbug.com</t>
  </si>
  <si>
    <t>weatherbug.com</t>
  </si>
  <si>
    <t>WeatherfordDemocrat.com</t>
  </si>
  <si>
    <t>WeatherNet5.com</t>
  </si>
  <si>
    <t>webcastr.com</t>
  </si>
  <si>
    <t>webmaster-talk.com</t>
  </si>
  <si>
    <t>webworkerdaily.com</t>
  </si>
  <si>
    <t>weei.com</t>
  </si>
  <si>
    <t>weezer.com</t>
  </si>
  <si>
    <t>wellness.com</t>
  </si>
  <si>
    <t>WESH.com</t>
  </si>
  <si>
    <t>WestHawaiiToday.com</t>
  </si>
  <si>
    <t>westmichigancw.com</t>
  </si>
  <si>
    <t xml:space="preserve">westvalleypreps.com </t>
  </si>
  <si>
    <t>Wetsand.com</t>
  </si>
  <si>
    <t>WFAA.com</t>
  </si>
  <si>
    <t>WFAT.com</t>
  </si>
  <si>
    <t>wflxfox29.com</t>
  </si>
  <si>
    <t xml:space="preserve">wfmynews2.com </t>
  </si>
  <si>
    <t>wfmz.com</t>
  </si>
  <si>
    <t>wfn.tv</t>
  </si>
  <si>
    <t>WFSB.com</t>
  </si>
  <si>
    <t>wfts.com</t>
  </si>
  <si>
    <t>WFTV.com</t>
  </si>
  <si>
    <t>WGAL.com</t>
  </si>
  <si>
    <t>WGNradio.com</t>
  </si>
  <si>
    <t xml:space="preserve">wgrz.com </t>
  </si>
  <si>
    <t>WGSO.com</t>
  </si>
  <si>
    <t>Whas.com</t>
  </si>
  <si>
    <t>whatsfordinner.net</t>
  </si>
  <si>
    <t>whbf.com</t>
  </si>
  <si>
    <t>WHIOTV.com</t>
  </si>
  <si>
    <t>WhittierDailyNews.com</t>
  </si>
  <si>
    <t>whittierdailynews.com</t>
  </si>
  <si>
    <t>WHNN.com</t>
  </si>
  <si>
    <t>WHSV.com</t>
  </si>
  <si>
    <t>wikitude.com</t>
  </si>
  <si>
    <t>wildfowlmag.com</t>
  </si>
  <si>
    <t>willows-journal.com</t>
  </si>
  <si>
    <t>WinchesterStar.com</t>
  </si>
  <si>
    <t>windows7news.com</t>
  </si>
  <si>
    <t>windstream.net</t>
  </si>
  <si>
    <t>winonadailynews.com</t>
  </si>
  <si>
    <t>winster.com</t>
  </si>
  <si>
    <t>winterinyuma.com</t>
  </si>
  <si>
    <t>wiscnews.com</t>
  </si>
  <si>
    <t>wiscnews.compdr</t>
  </si>
  <si>
    <t>wisconsinrapidstribune.com</t>
  </si>
  <si>
    <t xml:space="preserve">wisconsinrapidstribune.com </t>
  </si>
  <si>
    <t>wishtv.com</t>
  </si>
  <si>
    <t>wivb.com</t>
  </si>
  <si>
    <t>WIXX.com</t>
  </si>
  <si>
    <t>wizardworld.com</t>
  </si>
  <si>
    <t>WJACTV.com</t>
  </si>
  <si>
    <t>wjz.com</t>
  </si>
  <si>
    <t>WKBT.com</t>
  </si>
  <si>
    <t>wkbt.com</t>
  </si>
  <si>
    <t>WKYC.com</t>
  </si>
  <si>
    <t xml:space="preserve">wkyc.com </t>
  </si>
  <si>
    <t>wlaj.com</t>
  </si>
  <si>
    <t>wlbt.com</t>
  </si>
  <si>
    <t xml:space="preserve">wlbz.com </t>
  </si>
  <si>
    <t>wlbz2.com</t>
  </si>
  <si>
    <t>wlextv.com</t>
  </si>
  <si>
    <t>wlgatv.com</t>
  </si>
  <si>
    <t>WLKY.com</t>
  </si>
  <si>
    <t>WLTX.com</t>
  </si>
  <si>
    <t xml:space="preserve">wltx.comdefault.htm </t>
  </si>
  <si>
    <t>WLWT.com</t>
  </si>
  <si>
    <t>wmctv.com</t>
  </si>
  <si>
    <t>WMTW.com</t>
  </si>
  <si>
    <t>WMUR.com</t>
  </si>
  <si>
    <t>WNBC.com</t>
  </si>
  <si>
    <t>woi-tv.com</t>
  </si>
  <si>
    <t>woio.com</t>
  </si>
  <si>
    <t>womansday.com</t>
  </si>
  <si>
    <t>womenshealth.com</t>
  </si>
  <si>
    <t>womenshealthbase.com</t>
  </si>
  <si>
    <t>WoodwardNews.net</t>
  </si>
  <si>
    <t>woonsocketcall.com</t>
  </si>
  <si>
    <t>worldcupblog.com</t>
  </si>
  <si>
    <t>worldcupbuzz.com</t>
  </si>
  <si>
    <t>worldwinner.com</t>
  </si>
  <si>
    <t>worthpoint.com</t>
  </si>
  <si>
    <t>wotv.com</t>
  </si>
  <si>
    <t>WOZZ.com</t>
  </si>
  <si>
    <t>WPBF.com</t>
  </si>
  <si>
    <t>WPNA1490am.com</t>
  </si>
  <si>
    <t>WPSDTV.com</t>
  </si>
  <si>
    <t>WPTZ.com</t>
  </si>
  <si>
    <t>WPXI.com</t>
  </si>
  <si>
    <t>wreckedmagazine.comwatchvideoformula-drift-minutes-with-tyler-mcquarrie</t>
  </si>
  <si>
    <t>Wrestlezone.com</t>
  </si>
  <si>
    <t>wrestlingnewsworld.com</t>
  </si>
  <si>
    <t>WRKO.com</t>
  </si>
  <si>
    <t>wrongdiagnosis.com</t>
  </si>
  <si>
    <t>WSAW.com</t>
  </si>
  <si>
    <t>WSBTV.com</t>
  </si>
  <si>
    <t>wsfx.com</t>
  </si>
  <si>
    <t>WSMV.com</t>
  </si>
  <si>
    <t>WSOCTV.com</t>
  </si>
  <si>
    <t>wten.com</t>
  </si>
  <si>
    <t>wthedailyjournal.com</t>
  </si>
  <si>
    <t>wthi.com</t>
  </si>
  <si>
    <t>wtnh.com</t>
  </si>
  <si>
    <t>wtoctv.com</t>
  </si>
  <si>
    <t>wtol.com</t>
  </si>
  <si>
    <t>WTOV9.com</t>
  </si>
  <si>
    <t>wtvc.com</t>
  </si>
  <si>
    <t>wtvm.com</t>
  </si>
  <si>
    <t xml:space="preserve">wusatv9.com </t>
  </si>
  <si>
    <t>WVEC.com</t>
  </si>
  <si>
    <t>ww.rcrwireless.com</t>
  </si>
  <si>
    <t xml:space="preserve">ww.statesmanjournal.com </t>
  </si>
  <si>
    <t>wwe.com</t>
  </si>
  <si>
    <t xml:space="preserve">wwe.com </t>
  </si>
  <si>
    <t>wwhotv.com</t>
  </si>
  <si>
    <t>wwj.com</t>
  </si>
  <si>
    <t>wwjtv.com</t>
  </si>
  <si>
    <t>www2.soptv.orgsouthern-oregon-history-week</t>
  </si>
  <si>
    <t>WXII12.com</t>
  </si>
  <si>
    <t>wxsp.com</t>
  </si>
  <si>
    <t>wxyz.com</t>
  </si>
  <si>
    <t>WYFF4.com</t>
  </si>
  <si>
    <t>Wyomingnews.com</t>
  </si>
  <si>
    <t>wysl1040.com</t>
  </si>
  <si>
    <t xml:space="preserve">wzzm13.com </t>
  </si>
  <si>
    <t>xbitlabs.com</t>
  </si>
  <si>
    <t>xbox360achievements.com</t>
  </si>
  <si>
    <t>xconomy.com</t>
  </si>
  <si>
    <t>xfep.com</t>
  </si>
  <si>
    <t>xl-Marketing.com</t>
  </si>
  <si>
    <t>xxlmag.com</t>
  </si>
  <si>
    <t>YakimaHerald.com</t>
  </si>
  <si>
    <t>yallwire.com</t>
  </si>
  <si>
    <t>yankeehooligan.com</t>
  </si>
  <si>
    <t>ydr.inyork.com</t>
  </si>
  <si>
    <t>yearofthegentleman.com</t>
  </si>
  <si>
    <t>yogajournal.com</t>
  </si>
  <si>
    <t>youraudiofix.com20090415juelz-santana-skull-gang-i-am-the-club-behind-the-scenes-footage</t>
  </si>
  <si>
    <t>yourmoviestuff.com</t>
  </si>
  <si>
    <t>yourwestvalley.com</t>
  </si>
  <si>
    <t xml:space="preserve">yourwestvalley.com </t>
  </si>
  <si>
    <t>yumasun.com</t>
  </si>
  <si>
    <t xml:space="preserve">yumasun.com </t>
  </si>
  <si>
    <t>yumasupershopper.com</t>
  </si>
  <si>
    <t>yummymummysite.com</t>
  </si>
  <si>
    <t>zanesvilletimesrecorder.com</t>
  </si>
  <si>
    <t xml:space="preserve">zanesvilletimesrecorder.com </t>
  </si>
  <si>
    <t>zango.com</t>
  </si>
  <si>
    <t>zdnet.com</t>
  </si>
  <si>
    <t>zeeks.com</t>
  </si>
  <si>
    <t>zendcasts.com</t>
  </si>
  <si>
    <t>zootoo.comzootootvvdogsdoitbetter</t>
  </si>
  <si>
    <t>zwire.com</t>
  </si>
  <si>
    <t>zylom.com</t>
  </si>
  <si>
    <t>10beauty.com</t>
  </si>
  <si>
    <t>1fashionview.com</t>
  </si>
  <si>
    <t>40plusstyle.com</t>
  </si>
  <si>
    <t>alldayfashions.com</t>
  </si>
  <si>
    <t>allfashionmatrix.com</t>
  </si>
  <si>
    <t>allgirlsfashion.com</t>
  </si>
  <si>
    <t>allure.com</t>
  </si>
  <si>
    <t>amysglamour.com</t>
  </si>
  <si>
    <t>baggirlproblems.com</t>
  </si>
  <si>
    <t>beautyandstyle365.com</t>
  </si>
  <si>
    <t>beautyandstylebeat.com</t>
  </si>
  <si>
    <t>beautyandstylez.com</t>
  </si>
  <si>
    <t>beautyguide247.com</t>
  </si>
  <si>
    <t>beautyjunkiesunite.com</t>
  </si>
  <si>
    <t>beautyprwire.com</t>
  </si>
  <si>
    <t>beautystyleliving.com</t>
  </si>
  <si>
    <t>beautytutorial.com</t>
  </si>
  <si>
    <t>bellatheblog.com</t>
  </si>
  <si>
    <t>bettermoms.com</t>
  </si>
  <si>
    <t>blog-fashion.com</t>
  </si>
  <si>
    <t>bradsdeals.com</t>
  </si>
  <si>
    <t>budgetbeautyblog.com</t>
  </si>
  <si>
    <t>burdastyle.com</t>
  </si>
  <si>
    <t>businessattire.org</t>
  </si>
  <si>
    <t>buydesignerfashions.com</t>
  </si>
  <si>
    <t>c2-fashion.com</t>
  </si>
  <si>
    <t>caphillstyle.com</t>
  </si>
  <si>
    <t>celebritylifenstyle.com</t>
  </si>
  <si>
    <t>celebritystreetstyle.com</t>
  </si>
  <si>
    <t>celebritystyleguide.com</t>
  </si>
  <si>
    <t>chictopia.com</t>
  </si>
  <si>
    <t>chictrends.co.uk</t>
  </si>
  <si>
    <t>chiquestyles.com</t>
  </si>
  <si>
    <t>cityhighfashion.com</t>
  </si>
  <si>
    <t>cn.dealmoon.com</t>
  </si>
  <si>
    <t>collegefashion.net</t>
  </si>
  <si>
    <t>cosmopolitansociety.com</t>
  </si>
  <si>
    <t>cravethestyle.com</t>
  </si>
  <si>
    <t>crayzyforstyle.com</t>
  </si>
  <si>
    <t>cutemunchkins.com</t>
  </si>
  <si>
    <t>dailybuzzinsider.com</t>
  </si>
  <si>
    <t>dailymakeover.com</t>
  </si>
  <si>
    <t>dealmoon.com</t>
  </si>
  <si>
    <t>dietrend.com</t>
  </si>
  <si>
    <t>divafashionalerts.com</t>
  </si>
  <si>
    <t>diyfashion.com</t>
  </si>
  <si>
    <t>easyfashionstop.com</t>
  </si>
  <si>
    <t>easymakeuptutorials.com</t>
  </si>
  <si>
    <t>efashionist.com</t>
  </si>
  <si>
    <t>efashiontips.net</t>
  </si>
  <si>
    <t>elementsofstyleblog.com</t>
  </si>
  <si>
    <t>eso-fashion.com</t>
  </si>
  <si>
    <t>essiebutton.com</t>
  </si>
  <si>
    <t>ezyfashion.com</t>
  </si>
  <si>
    <t>fabulouslytrendy.com</t>
  </si>
  <si>
    <t>fashion-bg.com</t>
  </si>
  <si>
    <t>fashion-cloutlet.com</t>
  </si>
  <si>
    <t>fashion-feed.net</t>
  </si>
  <si>
    <t>fashion-times.com</t>
  </si>
  <si>
    <t>fashion-view.com</t>
  </si>
  <si>
    <t>fashion.about.com</t>
  </si>
  <si>
    <t>fashion.ekstrax.com</t>
  </si>
  <si>
    <t>fashion.enjoyandpeace.com</t>
  </si>
  <si>
    <t>fashion.lolspop.com</t>
  </si>
  <si>
    <t>fashion.womenpool.com</t>
  </si>
  <si>
    <t>fashionablygeek.com</t>
  </si>
  <si>
    <t>fashionaries.net</t>
  </si>
  <si>
    <t>fashionbeans.com</t>
  </si>
  <si>
    <t>fashionbeautylifestyle.com</t>
  </si>
  <si>
    <t>fashionbetty.com</t>
  </si>
  <si>
    <t>fashionbombdaily.com</t>
  </si>
  <si>
    <t>fashionboutiqe.co.uk</t>
  </si>
  <si>
    <t>fashionbubbles.com</t>
  </si>
  <si>
    <t>fashionbuddah.com</t>
  </si>
  <si>
    <t>fashionbum.com</t>
  </si>
  <si>
    <t>fashiondynamite.com</t>
  </si>
  <si>
    <t>fashionetc.com</t>
  </si>
  <si>
    <t>fashionfixation.com</t>
  </si>
  <si>
    <t>fashioninquiry.com</t>
  </si>
  <si>
    <t>fashionizers.com</t>
  </si>
  <si>
    <t>fashionmodeldirectory.com</t>
  </si>
  <si>
    <t>fashionnewbie.com</t>
  </si>
  <si>
    <t>fashionnstyle.com</t>
  </si>
  <si>
    <t>fashionpics.net</t>
  </si>
  <si>
    <t>fashionquebec.ca</t>
  </si>
  <si>
    <t>fashionsaga.com</t>
  </si>
  <si>
    <t>fashionsapassion.com</t>
  </si>
  <si>
    <t>fashionscope.com</t>
  </si>
  <si>
    <t>fashionspassion.com</t>
  </si>
  <si>
    <t>fashionstylebravado.com</t>
  </si>
  <si>
    <t>fashionstylemag.com</t>
  </si>
  <si>
    <t>fashiontimes.com</t>
  </si>
  <si>
    <t>fashiontoast.com</t>
  </si>
  <si>
    <t>fashiontypes.com</t>
  </si>
  <si>
    <t>favecrafts.com</t>
  </si>
  <si>
    <t>fitstylelife.com</t>
  </si>
  <si>
    <t>forthemommas.com</t>
  </si>
  <si>
    <t>forum.purseblog.com</t>
  </si>
  <si>
    <t>forums.thefashionspot.com</t>
  </si>
  <si>
    <t>futurefashiontrends.net</t>
  </si>
  <si>
    <t>gentlemenstyles.com</t>
  </si>
  <si>
    <t>getbeautifultoday.com</t>
  </si>
  <si>
    <t>getnstyler.com</t>
  </si>
  <si>
    <t>getyourselfgorgeous.com</t>
  </si>
  <si>
    <t>girlofstyle.com</t>
  </si>
  <si>
    <t>girlstalkinsmack.com</t>
  </si>
  <si>
    <t>glamour-zine.com</t>
  </si>
  <si>
    <t>greatestbeautystops.com</t>
  </si>
  <si>
    <t>hairfinder.com</t>
  </si>
  <si>
    <t>hairstyleonpoint.com</t>
  </si>
  <si>
    <t>hautetalk.com</t>
  </si>
  <si>
    <t>healthbeautyandstyle.com</t>
  </si>
  <si>
    <t>healthfashionbeauty.com</t>
  </si>
  <si>
    <t>healthnfitnesslifestyles.com</t>
  </si>
  <si>
    <t>hergreatfashions.com</t>
  </si>
  <si>
    <t>hespokestyle.com</t>
  </si>
  <si>
    <t>homebeautyandbeyond.com</t>
  </si>
  <si>
    <t>hotlookmagazine.com</t>
  </si>
  <si>
    <t>idiotproofbeauty.com</t>
  </si>
  <si>
    <t>imamother.com</t>
  </si>
  <si>
    <t>inmyownstyle.com</t>
  </si>
  <si>
    <t>insideoutstyleblog.com</t>
  </si>
  <si>
    <t>isntshetrendy.com</t>
  </si>
  <si>
    <t>itsallaboutfashion.net</t>
  </si>
  <si>
    <t>jamesbondlifestyle.com</t>
  </si>
  <si>
    <t>janinesbeautyfavorites.blogspot.com</t>
  </si>
  <si>
    <t>jewelry-weblog.com</t>
  </si>
  <si>
    <t>jseverydayfashion.com</t>
  </si>
  <si>
    <t>justfashionstyle.com</t>
  </si>
  <si>
    <t>kayture.com</t>
  </si>
  <si>
    <t>kohls.com</t>
  </si>
  <si>
    <t>ladieslifestyle.com</t>
  </si>
  <si>
    <t>ladylookout.com</t>
  </si>
  <si>
    <t>lipstickalley.com</t>
  </si>
  <si>
    <t>livingstyletrends.com</t>
  </si>
  <si>
    <t>look-tvs.com</t>
  </si>
  <si>
    <t>lookbook.nu</t>
  </si>
  <si>
    <t>lookscomplete.com</t>
  </si>
  <si>
    <t>lookystyle.com</t>
  </si>
  <si>
    <t>lushblonde.com</t>
  </si>
  <si>
    <t>m.stylebistro.com</t>
  </si>
  <si>
    <t>makeup.allwomenstalk.com</t>
  </si>
  <si>
    <t>makeupalley.com</t>
  </si>
  <si>
    <t>makeupandbeautyblog.com</t>
  </si>
  <si>
    <t>makeupgeek.com</t>
  </si>
  <si>
    <t>mensstylebook.com</t>
  </si>
  <si>
    <t>menstyle1.com</t>
  </si>
  <si>
    <t>menstylefashion.com</t>
  </si>
  <si>
    <t>messynessychic.com</t>
  </si>
  <si>
    <t>mimigstyle.com</t>
  </si>
  <si>
    <t>mindbodyandbeauty.com</t>
  </si>
  <si>
    <t>mirofashions.com</t>
  </si>
  <si>
    <t>momshandbook.com</t>
  </si>
  <si>
    <t>mybeautyresearch.com</t>
  </si>
  <si>
    <t>myfabfashion.com</t>
  </si>
  <si>
    <t>myfitnesspal.com</t>
  </si>
  <si>
    <t>mystylelife.com</t>
  </si>
  <si>
    <t>nz.shoppinglifestyle.com</t>
  </si>
  <si>
    <t>okayokmakeup.blogspot.com</t>
  </si>
  <si>
    <t>onlinefashionideas.com</t>
  </si>
  <si>
    <t>outlookindia.com</t>
  </si>
  <si>
    <t>overstock.com</t>
  </si>
  <si>
    <t>pinkvilla.com</t>
  </si>
  <si>
    <t>polyvore.com</t>
  </si>
  <si>
    <t>popupstyle.com</t>
  </si>
  <si>
    <t>purebeautytips.com</t>
  </si>
  <si>
    <t>quickfashionshop.com</t>
  </si>
  <si>
    <t>rantchic.com</t>
  </si>
  <si>
    <t>realbeauty.com</t>
  </si>
  <si>
    <t>realsimplebeauty.com</t>
  </si>
  <si>
    <t>redbookmag.com</t>
  </si>
  <si>
    <t>redcarpet-fashionawards.com</t>
  </si>
  <si>
    <t>runwaystyleonline.com</t>
  </si>
  <si>
    <t>sassafashion.com</t>
  </si>
  <si>
    <t>sephora.com</t>
  </si>
  <si>
    <t>shanty-2-chic.com</t>
  </si>
  <si>
    <t>shape.com</t>
  </si>
  <si>
    <t>sharpandstylish.com</t>
  </si>
  <si>
    <t>shoelovahs.com</t>
  </si>
  <si>
    <t>shopjustice.com</t>
  </si>
  <si>
    <t>shoppinglifestyle.com</t>
  </si>
  <si>
    <t>shopstyle.com</t>
  </si>
  <si>
    <t>shopstyle.com.au</t>
  </si>
  <si>
    <t>simplebeautylessons.com</t>
  </si>
  <si>
    <t>sincerelyjules.com</t>
  </si>
  <si>
    <t>skincaretalk.com</t>
  </si>
  <si>
    <t>slickdeals.net</t>
  </si>
  <si>
    <t>smartmomstyle.com</t>
  </si>
  <si>
    <t>smartwomenstyle.com</t>
  </si>
  <si>
    <t>sohonyc.com</t>
  </si>
  <si>
    <t>somystyle.com</t>
  </si>
  <si>
    <t>songofstyle.com</t>
  </si>
  <si>
    <t>southindiafashion.com</t>
  </si>
  <si>
    <t>sparklewomen.com</t>
  </si>
  <si>
    <t>starstyle.com</t>
  </si>
  <si>
    <t>stealherstyle.net</t>
  </si>
  <si>
    <t>style.planetfem.com</t>
  </si>
  <si>
    <t>stylebistro.com</t>
  </si>
  <si>
    <t>styleblazer.com</t>
  </si>
  <si>
    <t>stylecaster.com</t>
  </si>
  <si>
    <t>stylecheckpoint.com</t>
  </si>
  <si>
    <t>stylefordays.com</t>
  </si>
  <si>
    <t>styleforum.net</t>
  </si>
  <si>
    <t>stylehive.com</t>
  </si>
  <si>
    <t>styleinvasion.com</t>
  </si>
  <si>
    <t>styleitrockit.com</t>
  </si>
  <si>
    <t>stylelist.com</t>
  </si>
  <si>
    <t>stylemoderne.com</t>
  </si>
  <si>
    <t>stylenews.peoplestylewatch.com</t>
  </si>
  <si>
    <t>styleslides.com</t>
  </si>
  <si>
    <t>styletc.com</t>
  </si>
  <si>
    <t>stylevamp.com</t>
  </si>
  <si>
    <t>superficialgirl.com</t>
  </si>
  <si>
    <t>theblondesalad.com</t>
  </si>
  <si>
    <t>thebudgetfashionista.com</t>
  </si>
  <si>
    <t>thecurvyfashionista.com</t>
  </si>
  <si>
    <t>thefashionmood.com</t>
  </si>
  <si>
    <t>thefashionspot.com</t>
  </si>
  <si>
    <t>thefemalelifestyle.com</t>
  </si>
  <si>
    <t>theglitterguide.com</t>
  </si>
  <si>
    <t>thehairstyler.com</t>
  </si>
  <si>
    <t>thehautemama.com</t>
  </si>
  <si>
    <t>thesfstyle.com</t>
  </si>
  <si>
    <t>thestylepages.com</t>
  </si>
  <si>
    <t>thestyler.com</t>
  </si>
  <si>
    <t>thestylesailor.com</t>
  </si>
  <si>
    <t>timeincuk-fashion.com</t>
  </si>
  <si>
    <t>timelesshealthandbeauty.com</t>
  </si>
  <si>
    <t>todayslifestyle.com</t>
  </si>
  <si>
    <t>tomandlorenzo.com</t>
  </si>
  <si>
    <t>topchicstyles.com</t>
  </si>
  <si>
    <t>topfashiontips.com</t>
  </si>
  <si>
    <t>topfashionwear.com</t>
  </si>
  <si>
    <t>tor-fashion.com</t>
  </si>
  <si>
    <t>trendingwire.com</t>
  </si>
  <si>
    <t>trendy-hairstyles-for-women.com</t>
  </si>
  <si>
    <t>trendymeal.com</t>
  </si>
  <si>
    <t>updatedtrends.com</t>
  </si>
  <si>
    <t>vampyvarnish.com</t>
  </si>
  <si>
    <t>virtustyle.com</t>
  </si>
  <si>
    <t>vogue.com</t>
  </si>
  <si>
    <t>weddingstyleadvice.com</t>
  </si>
  <si>
    <t>wendyslookbook.com</t>
  </si>
  <si>
    <t>womenlovebeauty.com</t>
  </si>
  <si>
    <t>womenshealthmag.com</t>
  </si>
  <si>
    <t>womenstrendtoday.com</t>
  </si>
  <si>
    <t>womenworld.org</t>
  </si>
  <si>
    <t>workingmother.com</t>
  </si>
  <si>
    <t>www1.macys.com</t>
  </si>
  <si>
    <t>youbeauty.com</t>
  </si>
  <si>
    <t>yourshoppingchaperone.com</t>
  </si>
  <si>
    <t>zulily.com</t>
  </si>
  <si>
    <t>1styearmom.com</t>
  </si>
  <si>
    <t>aboutfamilycrafts.com</t>
  </si>
  <si>
    <t>Adoption.com</t>
  </si>
  <si>
    <t>ahaparenting.com</t>
  </si>
  <si>
    <t>alldoulas.com</t>
  </si>
  <si>
    <t>alphamom.com</t>
  </si>
  <si>
    <t>americanpregnancy.org</t>
  </si>
  <si>
    <t>amotherfarfromhome.com</t>
  </si>
  <si>
    <t>amothershipdown.com</t>
  </si>
  <si>
    <t>Ancestry.com</t>
  </si>
  <si>
    <t>artfulparent.com</t>
  </si>
  <si>
    <t>AskPatty.com</t>
  </si>
  <si>
    <t>aufamily.com</t>
  </si>
  <si>
    <t>awkwardfamilyphotos.com</t>
  </si>
  <si>
    <t>babiesrus.com</t>
  </si>
  <si>
    <t>baby.com</t>
  </si>
  <si>
    <t>babyandbump.momtastic.com</t>
  </si>
  <si>
    <t>babyandtoddlergear.com</t>
  </si>
  <si>
    <t>babycenter.ca</t>
  </si>
  <si>
    <t>babycenter.de</t>
  </si>
  <si>
    <t>babycenter.in</t>
  </si>
  <si>
    <t>babycentre.co.uk</t>
  </si>
  <si>
    <t>babychic101.com</t>
  </si>
  <si>
    <t>babyfit.sparkpeople.com</t>
  </si>
  <si>
    <t>babygaga.com</t>
  </si>
  <si>
    <t>babygearlab.com</t>
  </si>
  <si>
    <t>babygizmo.com</t>
  </si>
  <si>
    <t>babyhold.com</t>
  </si>
  <si>
    <t>babymed.com</t>
  </si>
  <si>
    <t>babynamegenie.com</t>
  </si>
  <si>
    <t>babynameguide.com</t>
  </si>
  <si>
    <t>babynames.allparenting.com</t>
  </si>
  <si>
    <t>babynames.net</t>
  </si>
  <si>
    <t>babynamescountry.com</t>
  </si>
  <si>
    <t>babysavers.com</t>
  </si>
  <si>
    <t>babyuniversity.com</t>
  </si>
  <si>
    <t>babywellness.tv</t>
  </si>
  <si>
    <t>backyardliving.com</t>
  </si>
  <si>
    <t>batesfamilyblog.com</t>
  </si>
  <si>
    <t>behindthename.com</t>
  </si>
  <si>
    <t>beingbetterparents.com</t>
  </si>
  <si>
    <t>bestlittlebaby.com</t>
  </si>
  <si>
    <t>birthdaypartyideas4kids.com</t>
  </si>
  <si>
    <t>brasil.babycenter.com</t>
  </si>
  <si>
    <t>builtbykids.com</t>
  </si>
  <si>
    <t>busybeekidscrafts.com</t>
  </si>
  <si>
    <t>cafemom</t>
  </si>
  <si>
    <t>cafemom.com</t>
  </si>
  <si>
    <t>CelebrityBabyScoop.com</t>
  </si>
  <si>
    <t>CelebrityPregnancy.com</t>
  </si>
  <si>
    <t>Chefmom.com</t>
  </si>
  <si>
    <t>childcompass.com</t>
  </si>
  <si>
    <t>ChildFun.com</t>
  </si>
  <si>
    <t>childrenhealthsolutions.com</t>
  </si>
  <si>
    <t>circleofmoms.com</t>
  </si>
  <si>
    <t>clubmother.com</t>
  </si>
  <si>
    <t>ColoringBookfun.com</t>
  </si>
  <si>
    <t>community.babycenter.com</t>
  </si>
  <si>
    <t>coolmompicks.com</t>
  </si>
  <si>
    <t>countdownmypregnancy.com</t>
  </si>
  <si>
    <t>countdowntopregnancy.com</t>
  </si>
  <si>
    <t>creativewithkids.com</t>
  </si>
  <si>
    <t>dailybabysteps.com</t>
  </si>
  <si>
    <t>dcurbanmom.com</t>
  </si>
  <si>
    <t>diaperswappers.com</t>
  </si>
  <si>
    <t>dltk-kids.com</t>
  </si>
  <si>
    <t>duggarfamilyblog.com</t>
  </si>
  <si>
    <t>ecochildsplay.com</t>
  </si>
  <si>
    <t>ecorattle.com</t>
  </si>
  <si>
    <t>everydayfamily.com</t>
  </si>
  <si>
    <t>family-guy-the-quest-for-stuff.wikia.com</t>
  </si>
  <si>
    <t>family-magazine.com</t>
  </si>
  <si>
    <t>familychristian.com</t>
  </si>
  <si>
    <t>FamilyCorner.com</t>
  </si>
  <si>
    <t>familycow.proboards.com</t>
  </si>
  <si>
    <t>familydaysout.com</t>
  </si>
  <si>
    <t>familydoctor.org</t>
  </si>
  <si>
    <t>familyguy.wikia.com</t>
  </si>
  <si>
    <t>familynewsandstuff.com</t>
  </si>
  <si>
    <t>familypet.com</t>
  </si>
  <si>
    <t>familyshare.com</t>
  </si>
  <si>
    <t>fitpregnancy.com</t>
  </si>
  <si>
    <t>forthefamily.org</t>
  </si>
  <si>
    <t>freerangekids.com</t>
  </si>
  <si>
    <t>frugalfamilytimes.com</t>
  </si>
  <si>
    <t>funathomewithkids.com</t>
  </si>
  <si>
    <t>funfamilycrafts.com</t>
  </si>
  <si>
    <t>gamebaby.com</t>
  </si>
  <si>
    <t>Genealogy.com</t>
  </si>
  <si>
    <t>GeoParent.com</t>
  </si>
  <si>
    <t>giftedkids.about.com</t>
  </si>
  <si>
    <t>goodbyecb.proboards.com</t>
  </si>
  <si>
    <t>grandparents.com</t>
  </si>
  <si>
    <t>great-kids-birthday-parties.com</t>
  </si>
  <si>
    <t>groundedparents.com</t>
  </si>
  <si>
    <t>healthguru.com</t>
  </si>
  <si>
    <t>healthyformommies.com</t>
  </si>
  <si>
    <t>healthyhomeandfamily.com</t>
  </si>
  <si>
    <t>hellokids.com</t>
  </si>
  <si>
    <t>herbabystuff.com</t>
  </si>
  <si>
    <t>i-am-pregnant.com</t>
  </si>
  <si>
    <t>iamnotthebabysitter.com</t>
  </si>
  <si>
    <t>indiaparenting.com</t>
  </si>
  <si>
    <t>itsparenting.com</t>
  </si>
  <si>
    <t>justmommies.com</t>
  </si>
  <si>
    <t>justthefactsbaby.com</t>
  </si>
  <si>
    <t>kids-in-mind.com</t>
  </si>
  <si>
    <t>kids-n-fun.com</t>
  </si>
  <si>
    <t>kids-pages.com</t>
  </si>
  <si>
    <t>kidscolorpages.com</t>
  </si>
  <si>
    <t>kidsgen.com</t>
  </si>
  <si>
    <t>kidsparkz.com</t>
  </si>
  <si>
    <t>kidspot.com.au</t>
  </si>
  <si>
    <t>letsplaykidsmusic.com</t>
  </si>
  <si>
    <t>littlefamilyfun.com</t>
  </si>
  <si>
    <t>m.babynames.com</t>
  </si>
  <si>
    <t>mamapedia.com</t>
  </si>
  <si>
    <t>mathworksheets4kids.com</t>
  </si>
  <si>
    <t>metroparentmagazine.com</t>
  </si>
  <si>
    <t>missmomma.com</t>
  </si>
  <si>
    <t>mobile.cafemom.com</t>
  </si>
  <si>
    <t>moderndaymom.com</t>
  </si>
  <si>
    <t>modernindianbabynames.com</t>
  </si>
  <si>
    <t>modernparentsmessykids.com</t>
  </si>
  <si>
    <t>mom.me</t>
  </si>
  <si>
    <t>mom365.com</t>
  </si>
  <si>
    <t>mombrary.com</t>
  </si>
  <si>
    <t>momdot.com</t>
  </si>
  <si>
    <t>momendeavors.com</t>
  </si>
  <si>
    <t>mommyish.com</t>
  </si>
  <si>
    <t>mommynoire.com</t>
  </si>
  <si>
    <t>mommypie.com</t>
  </si>
  <si>
    <t>mommysfabulousfinds.com</t>
  </si>
  <si>
    <t>mommyshorts.com</t>
  </si>
  <si>
    <t>mommysmetime.com</t>
  </si>
  <si>
    <t>momparenting.com</t>
  </si>
  <si>
    <t>momsandbaby.com</t>
  </si>
  <si>
    <t>momsbliss.com</t>
  </si>
  <si>
    <t>momsguidebook.com</t>
  </si>
  <si>
    <t>momsmagazine.com</t>
  </si>
  <si>
    <t>Momsmenu.com</t>
  </si>
  <si>
    <t>momsparentingskills.com</t>
  </si>
  <si>
    <t>momtalk.tv</t>
  </si>
  <si>
    <t>momtastic.com</t>
  </si>
  <si>
    <t>momvideos.tv</t>
  </si>
  <si>
    <t>motherearthliving.com</t>
  </si>
  <si>
    <t>motherhoodonadime.com</t>
  </si>
  <si>
    <t>mothering.com</t>
  </si>
  <si>
    <t>motherjones.com</t>
  </si>
  <si>
    <t>mothernist.com</t>
  </si>
  <si>
    <t>mothersclick.com</t>
  </si>
  <si>
    <t>mychildmatters.com</t>
  </si>
  <si>
    <t>MyFamily.com</t>
  </si>
  <si>
    <t>mykidsguide.com</t>
  </si>
  <si>
    <t>mymonthlycycles.com</t>
  </si>
  <si>
    <t>nameberry.com</t>
  </si>
  <si>
    <t>netmums.com</t>
  </si>
  <si>
    <t>newparent.com</t>
  </si>
  <si>
    <t>newparentsplace.com</t>
  </si>
  <si>
    <t>ourbabynamer.com</t>
  </si>
  <si>
    <t>parentadviser.com</t>
  </si>
  <si>
    <t>parentherald.com</t>
  </si>
  <si>
    <t>parenting-1.com</t>
  </si>
  <si>
    <t>parenting.com</t>
  </si>
  <si>
    <t>parentingcollective.com</t>
  </si>
  <si>
    <t>parentingfootnotes.com</t>
  </si>
  <si>
    <t>parentinginstyle.com</t>
  </si>
  <si>
    <t>parentingpad.com</t>
  </si>
  <si>
    <t>parentingteens.about.com</t>
  </si>
  <si>
    <t>parentsociety.com</t>
  </si>
  <si>
    <t>parentsoptions.com</t>
  </si>
  <si>
    <t>parentsshouldnttext.com</t>
  </si>
  <si>
    <t>powerfulmothering.com</t>
  </si>
  <si>
    <t>prebabyblog.com</t>
  </si>
  <si>
    <t>pregnancy-baby-care.com</t>
  </si>
  <si>
    <t>pregnancy.org</t>
  </si>
  <si>
    <t>PregnancyandBaby.com</t>
  </si>
  <si>
    <t>pregnancycorner.com</t>
  </si>
  <si>
    <t>Pregnancyfashion.com</t>
  </si>
  <si>
    <t>pregnantchicken.com</t>
  </si>
  <si>
    <t>projectevemoms.com</t>
  </si>
  <si>
    <t>raisingourkids.com</t>
  </si>
  <si>
    <t>raz-kids.com</t>
  </si>
  <si>
    <t>realmomsrealreviews.com</t>
  </si>
  <si>
    <t>reg.everydayfamily.com</t>
  </si>
  <si>
    <t>rookiemoms.com</t>
  </si>
  <si>
    <t>Rootsweb.com</t>
  </si>
  <si>
    <t>saymommy.com</t>
  </si>
  <si>
    <t>scarymommy.com</t>
  </si>
  <si>
    <t>search.workingmother.com</t>
  </si>
  <si>
    <t>skinnymom.com</t>
  </si>
  <si>
    <t>teenmomjunkies.com</t>
  </si>
  <si>
    <t>thebettermom.com</t>
  </si>
  <si>
    <t>thecradle.com</t>
  </si>
  <si>
    <t>thedailyparents.com</t>
  </si>
  <si>
    <t>thegrocerygame.com</t>
  </si>
  <si>
    <t>thehealthymoms.net</t>
  </si>
  <si>
    <t>thelaughingmommy.com</t>
  </si>
  <si>
    <t>thelovingparent.com</t>
  </si>
  <si>
    <t>themeasuredmom.com</t>
  </si>
  <si>
    <t>theplaceforparenting.com</t>
  </si>
  <si>
    <t>theshapeofamother.com</t>
  </si>
  <si>
    <t>thestay-at-home-momsurvivalguide.com</t>
  </si>
  <si>
    <t>thesurvivalmom.com</t>
  </si>
  <si>
    <t>topbabygames.com</t>
  </si>
  <si>
    <t>video.bottleicious.com</t>
  </si>
  <si>
    <t>vworkingmothertv.com</t>
  </si>
  <si>
    <t>wearethatfamily.com</t>
  </si>
  <si>
    <t>whattoexpect.com</t>
  </si>
  <si>
    <t>womensforum.com</t>
  </si>
  <si>
    <t>womenspregnancy.com</t>
  </si>
  <si>
    <t>yourdailymom.com</t>
  </si>
  <si>
    <t>yourhomebasedmom.com</t>
  </si>
  <si>
    <t>yourkidstable.com</t>
  </si>
  <si>
    <t>yourmodernfamily.com</t>
  </si>
  <si>
    <t>yourparentinginfo.com</t>
  </si>
  <si>
    <t>adashofsanity.com</t>
  </si>
  <si>
    <t>amazingribs.com</t>
  </si>
  <si>
    <t>bottle-spot.com</t>
  </si>
  <si>
    <t>cakescottage.com</t>
  </si>
  <si>
    <t>callmepmc.com</t>
  </si>
  <si>
    <t>casualrecipes.com</t>
  </si>
  <si>
    <t>certfood.com</t>
  </si>
  <si>
    <t>cheeserank.com</t>
  </si>
  <si>
    <t>chefslives.com</t>
  </si>
  <si>
    <t>chewoutloud.com</t>
  </si>
  <si>
    <t>chowhound.com</t>
  </si>
  <si>
    <t>cookingchanneltv.com</t>
  </si>
  <si>
    <t>daringgourmet.com</t>
  </si>
  <si>
    <t>delish.com</t>
  </si>
  <si>
    <t>diethood.com</t>
  </si>
  <si>
    <t>easychefmeals.com</t>
  </si>
  <si>
    <t>easyfoodplans.com</t>
  </si>
  <si>
    <t>eatable.recipes</t>
  </si>
  <si>
    <t>eater.com</t>
  </si>
  <si>
    <t>emarkfood.com</t>
  </si>
  <si>
    <t>fastfoodnutrition.org</t>
  </si>
  <si>
    <t>foodandwine.com</t>
  </si>
  <si>
    <t>foodfit.com</t>
  </si>
  <si>
    <t>foodie.com</t>
  </si>
  <si>
    <t>foodielogy.com</t>
  </si>
  <si>
    <t>foodrenegade.com</t>
  </si>
  <si>
    <t>freethoughtcafe.com</t>
  </si>
  <si>
    <t>getcookingeasy.com</t>
  </si>
  <si>
    <t>gimmesomeoven.com</t>
  </si>
  <si>
    <t>gomfood.com</t>
  </si>
  <si>
    <t>hmcooking.com</t>
  </si>
  <si>
    <t>holidays.food.com</t>
  </si>
  <si>
    <t>hotpopfood.com</t>
  </si>
  <si>
    <t>howsweeteats.com</t>
  </si>
  <si>
    <t>ibreatheimhungry.com</t>
  </si>
  <si>
    <t>ifood.tv</t>
  </si>
  <si>
    <t>iheartnaptime.net</t>
  </si>
  <si>
    <t>indianhealthyrecipes.com</t>
  </si>
  <si>
    <t>isavea2z.com</t>
  </si>
  <si>
    <t>jamiecooksitup.net</t>
  </si>
  <si>
    <t>jocooks.com</t>
  </si>
  <si>
    <t>joyofbaking.com</t>
  </si>
  <si>
    <t>joythebaker.com</t>
  </si>
  <si>
    <t>juliasalbum.com</t>
  </si>
  <si>
    <t>justapinch.com</t>
  </si>
  <si>
    <t>justataste.com</t>
  </si>
  <si>
    <t>kalynskitchen.com</t>
  </si>
  <si>
    <t>kitchenstewardship.com</t>
  </si>
  <si>
    <t>kraftrecipes.com</t>
  </si>
  <si>
    <t>laurenslatest.com</t>
  </si>
  <si>
    <t>littlespicejar.com</t>
  </si>
  <si>
    <t>lowcarbyum.com</t>
  </si>
  <si>
    <t>maangchi.com</t>
  </si>
  <si>
    <t>melskitchencafe.com</t>
  </si>
  <si>
    <t>momontimeout.com</t>
  </si>
  <si>
    <t>mrfood.com</t>
  </si>
  <si>
    <t>ohmyveggies.com</t>
  </si>
  <si>
    <t>omgchocolatedesserts.com</t>
  </si>
  <si>
    <t>onceuponachef.com</t>
  </si>
  <si>
    <t>onegreenplanet.org</t>
  </si>
  <si>
    <t>oola.com</t>
  </si>
  <si>
    <t>pinoychow.com</t>
  </si>
  <si>
    <t>plainchicken.com</t>
  </si>
  <si>
    <t>recipe4living.com</t>
  </si>
  <si>
    <t>recipeboys.com</t>
  </si>
  <si>
    <t>recipelion.com</t>
  </si>
  <si>
    <t>recipetineats.com</t>
  </si>
  <si>
    <t>rockrecipes.com</t>
  </si>
  <si>
    <t>runningwithspoons.com</t>
  </si>
  <si>
    <t>saveur.com</t>
  </si>
  <si>
    <t>savvyvegetarian.com</t>
  </si>
  <si>
    <t>simplyrecipes.com</t>
  </si>
  <si>
    <t>simplyscratch.com</t>
  </si>
  <si>
    <t>sixsistersstuff.com</t>
  </si>
  <si>
    <t>skinnytaste.com</t>
  </si>
  <si>
    <t>southyourmouth.com</t>
  </si>
  <si>
    <t>spendwithpennies.com</t>
  </si>
  <si>
    <t>spoonful.com</t>
  </si>
  <si>
    <t>starbuckssecretmenu.net</t>
  </si>
  <si>
    <t>steamykitchen.com</t>
  </si>
  <si>
    <t>straitfood.com</t>
  </si>
  <si>
    <t>tablefortwoblog.com</t>
  </si>
  <si>
    <t>tasteandtellblog.com</t>
  </si>
  <si>
    <t>thecafesucrefarine.com</t>
  </si>
  <si>
    <t>thecookierookie.com</t>
  </si>
  <si>
    <t>thecountrycook.net</t>
  </si>
  <si>
    <t>thedailymeal.com</t>
  </si>
  <si>
    <t>thegraciouspantry.com</t>
  </si>
  <si>
    <t>thegreatvegan.com</t>
  </si>
  <si>
    <t>TheKitchn.com</t>
  </si>
  <si>
    <t>therecipeshub.com</t>
  </si>
  <si>
    <t>therecipespage.com</t>
  </si>
  <si>
    <t>theseasonedmom.com</t>
  </si>
  <si>
    <t>theslowroasteditalian.com</t>
  </si>
  <si>
    <t>thewoksoflife.com</t>
  </si>
  <si>
    <t>theyummylife.com</t>
  </si>
  <si>
    <t>thissillygirlslife.com</t>
  </si>
  <si>
    <t>twopeasandtheirpod.com</t>
  </si>
  <si>
    <t>veganricha.com</t>
  </si>
  <si>
    <t>vegetariantimes.com</t>
  </si>
  <si>
    <t>vegkitchen.com</t>
  </si>
  <si>
    <t>video.cookingli.com</t>
  </si>
  <si>
    <t>video.kidkopia.com</t>
  </si>
  <si>
    <t>video.mommyscookingtime.com</t>
  </si>
  <si>
    <t>yourdailyrecipe.com</t>
  </si>
  <si>
    <t>yummly.com</t>
  </si>
  <si>
    <t>yummytummyaarthi.com</t>
  </si>
  <si>
    <t>Furniture</t>
  </si>
  <si>
    <t>Home &amp; Garden</t>
  </si>
  <si>
    <t>addicted2decorating.com</t>
  </si>
  <si>
    <t>7thhouseontheleft.com</t>
  </si>
  <si>
    <t>aboveallhouseplans.com</t>
  </si>
  <si>
    <t>akadesign.ca</t>
  </si>
  <si>
    <t>ana-white.com</t>
  </si>
  <si>
    <t>architecturaldigest.com</t>
  </si>
  <si>
    <t>architecturendesign.net</t>
  </si>
  <si>
    <t>athomewiththebarkers.com</t>
  </si>
  <si>
    <t>alohaliving.com</t>
  </si>
  <si>
    <t>balancinghome.com</t>
  </si>
  <si>
    <t>americanhomeguides.com</t>
  </si>
  <si>
    <t>bedroom-furniture-sets.org</t>
  </si>
  <si>
    <t>apartmentguide.com</t>
  </si>
  <si>
    <t>betterdecoratingbible.com</t>
  </si>
  <si>
    <t>apartmentratings.com</t>
  </si>
  <si>
    <t>bigfurniturewebsite.com</t>
  </si>
  <si>
    <t>architecturaldesigns.com</t>
  </si>
  <si>
    <t>bliss-athome.com</t>
  </si>
  <si>
    <t>bloominghomestead.com</t>
  </si>
  <si>
    <t>bouthome.com</t>
  </si>
  <si>
    <t>BargainTraderOnline.com</t>
  </si>
  <si>
    <t>budgetdecorating.about.com</t>
  </si>
  <si>
    <t>barransrealty.helpusell.com</t>
  </si>
  <si>
    <t>catalog.findyourfurniture.com</t>
  </si>
  <si>
    <t>biggreenpurse.com</t>
  </si>
  <si>
    <t>classiccasualhome.com</t>
  </si>
  <si>
    <t>blog.houseplans.com</t>
  </si>
  <si>
    <t>conveyhome.com</t>
  </si>
  <si>
    <t>decoradventures.com</t>
  </si>
  <si>
    <t>botany.com</t>
  </si>
  <si>
    <t>decorandthedog.net</t>
  </si>
  <si>
    <t>builderhouseplans.com</t>
  </si>
  <si>
    <t>decoratedlife.com</t>
  </si>
  <si>
    <t>californiaquickfind.com</t>
  </si>
  <si>
    <t>decoratingfiles.com</t>
  </si>
  <si>
    <t>championrealty.com</t>
  </si>
  <si>
    <t>decoratingyoursmallspace.com</t>
  </si>
  <si>
    <t>decorhomeideasbest.com</t>
  </si>
  <si>
    <t>coloradoquickfind.com</t>
  </si>
  <si>
    <t>decorlookalikes.com</t>
  </si>
  <si>
    <t>commonsensehome.com</t>
  </si>
  <si>
    <t>decorpad.com</t>
  </si>
  <si>
    <t>confessionsofaserialdiyer.com</t>
  </si>
  <si>
    <t>decorshack.com</t>
  </si>
  <si>
    <t>connecticutquickfind.com</t>
  </si>
  <si>
    <t>decorthehouse.com</t>
  </si>
  <si>
    <t>contractortalk.com</t>
  </si>
  <si>
    <t>decortoadore.net</t>
  </si>
  <si>
    <t>coolhouseplans.com</t>
  </si>
  <si>
    <t>designdecorideas.com</t>
  </si>
  <si>
    <t>designeddecor.com</t>
  </si>
  <si>
    <t>diycozyhome.com</t>
  </si>
  <si>
    <t>creeklinehouse.com</t>
  </si>
  <si>
    <t>diyhomeworld.com</t>
  </si>
  <si>
    <t>crye-leike.com</t>
  </si>
  <si>
    <t>downhomeinspiration.com</t>
  </si>
  <si>
    <t>cutediyprojects.com</t>
  </si>
  <si>
    <t>dreamhomesource.com</t>
  </si>
  <si>
    <t>design-seeds.com</t>
  </si>
  <si>
    <t>designertrapped.com</t>
  </si>
  <si>
    <t>dwellings-theheartofyourhome.com</t>
  </si>
  <si>
    <t>designsbystudioc.com</t>
  </si>
  <si>
    <t>everydayhomeblog.com</t>
  </si>
  <si>
    <t>designsponge.com</t>
  </si>
  <si>
    <t>findinghomefarms.com</t>
  </si>
  <si>
    <t>dirtydesignz.com</t>
  </si>
  <si>
    <t>findyourfurniture.com</t>
  </si>
  <si>
    <t>firsthomelovelife.com</t>
  </si>
  <si>
    <t>diy-review.com</t>
  </si>
  <si>
    <t>diy-tuts.com</t>
  </si>
  <si>
    <t>freshome.com</t>
  </si>
  <si>
    <t>diy.allwomenstalk.com</t>
  </si>
  <si>
    <t>funhomethings.com</t>
  </si>
  <si>
    <t>diy.com</t>
  </si>
  <si>
    <t>funkyjunkinteriors.net</t>
  </si>
  <si>
    <t>diyave.com</t>
  </si>
  <si>
    <t>furnishings-store.furniturecrate.com</t>
  </si>
  <si>
    <t>diychatroom.com</t>
  </si>
  <si>
    <t>furniture.about.com</t>
  </si>
  <si>
    <t>diyfunideas.com</t>
  </si>
  <si>
    <t>furniturefashion.com</t>
  </si>
  <si>
    <t>diymatrix.com</t>
  </si>
  <si>
    <t>furnitureminiature.com</t>
  </si>
  <si>
    <t>diymobileaudio.com</t>
  </si>
  <si>
    <t>furnituretoday.com</t>
  </si>
  <si>
    <t>diyncrafts.com</t>
  </si>
  <si>
    <t>happinessishomemade.net</t>
  </si>
  <si>
    <t>diyphotography.net</t>
  </si>
  <si>
    <t>heytherehome.com</t>
  </si>
  <si>
    <t>diyready.com</t>
  </si>
  <si>
    <t>diyshowoff.com</t>
  </si>
  <si>
    <t>home-decorating.educationforeurope.com</t>
  </si>
  <si>
    <t>home-designing.com</t>
  </si>
  <si>
    <t>home-storage-solutions-101.com</t>
  </si>
  <si>
    <t>drummondhouseplans.com</t>
  </si>
  <si>
    <t>home.howstuffworks.com</t>
  </si>
  <si>
    <t>ecohomeideas.com</t>
  </si>
  <si>
    <t>homeaccessories.about.com</t>
  </si>
  <si>
    <t>ecologue.com</t>
  </si>
  <si>
    <t>homeandgarden.craftgossip.com</t>
  </si>
  <si>
    <t>edgeability.com</t>
  </si>
  <si>
    <t>homebunch.com</t>
  </si>
  <si>
    <t>ediblecommunities.com</t>
  </si>
  <si>
    <t>homebuyouts.com</t>
  </si>
  <si>
    <t>homedecorators.com</t>
  </si>
  <si>
    <t>eplans.com</t>
  </si>
  <si>
    <t>homedepot.com</t>
  </si>
  <si>
    <t>epodunk.com</t>
  </si>
  <si>
    <t>homedit.com</t>
  </si>
  <si>
    <t>fairfaxrealty.com</t>
  </si>
  <si>
    <t>familyhandyman.com</t>
  </si>
  <si>
    <t>homedsgn.com</t>
  </si>
  <si>
    <t>familyhomeplans.com</t>
  </si>
  <si>
    <t>homeepiphany.com</t>
  </si>
  <si>
    <t>favouritehome.com</t>
  </si>
  <si>
    <t>finegardening.com</t>
  </si>
  <si>
    <t>finehomebuilding.com</t>
  </si>
  <si>
    <t>homeguides.sfgate.com</t>
  </si>
  <si>
    <t>homeguideuk.com</t>
  </si>
  <si>
    <t>firehouse.com</t>
  </si>
  <si>
    <t>homelikenews.com</t>
  </si>
  <si>
    <t>homemadebetter.com</t>
  </si>
  <si>
    <t>floorplans.com</t>
  </si>
  <si>
    <t>homemadebycarmona.com</t>
  </si>
  <si>
    <t>floridaquickfind.com</t>
  </si>
  <si>
    <t>homemadeginger.com</t>
  </si>
  <si>
    <t>flyingc-diy.com</t>
  </si>
  <si>
    <t>homemadehomeideas.com</t>
  </si>
  <si>
    <t>foodiefarmgirl.blogspot.com</t>
  </si>
  <si>
    <t>homemakeover.in</t>
  </si>
  <si>
    <t>fourlightshouses.com</t>
  </si>
  <si>
    <t>homemydesign.com</t>
  </si>
  <si>
    <t>freepianotutorials.com/</t>
  </si>
  <si>
    <t>homeplans.com</t>
  </si>
  <si>
    <t>frontdoor.com</t>
  </si>
  <si>
    <t>galleriarealty.com</t>
  </si>
  <si>
    <t>homeroad.net</t>
  </si>
  <si>
    <t>homerunway.com</t>
  </si>
  <si>
    <t>gardeningtechnique.com</t>
  </si>
  <si>
    <t>homesquotes.com</t>
  </si>
  <si>
    <t>gardenwebtv.com</t>
  </si>
  <si>
    <t>homesrealtors.com</t>
  </si>
  <si>
    <t>georgiaquickfind.com</t>
  </si>
  <si>
    <t>glutenfreegoddess.blogspot.com</t>
  </si>
  <si>
    <t>homestaging.about.com</t>
  </si>
  <si>
    <t>homestead-and-survival.com</t>
  </si>
  <si>
    <t>goodshomedesign.com</t>
  </si>
  <si>
    <t>homesthetics.net</t>
  </si>
  <si>
    <t>greenbuildingelements.com</t>
  </si>
  <si>
    <t>greenhome.huddler.com</t>
  </si>
  <si>
    <t>homestoriesatoz.com</t>
  </si>
  <si>
    <t>greenlivingideas.com</t>
  </si>
  <si>
    <t>homestratosphere.com</t>
  </si>
  <si>
    <t>greenlivingideas.com/</t>
  </si>
  <si>
    <t>hometalk.com</t>
  </si>
  <si>
    <t>greensboro.helpusell.com</t>
  </si>
  <si>
    <t>harmondiscount.com</t>
  </si>
  <si>
    <t>hawaiianinformationservice.com</t>
  </si>
  <si>
    <t>hawaiiquickfind.com</t>
  </si>
  <si>
    <t>homeyohmy.com</t>
  </si>
  <si>
    <t>homeyrealty.com</t>
  </si>
  <si>
    <t>honeywerehome.com</t>
  </si>
  <si>
    <t>home-ec101.com</t>
  </si>
  <si>
    <t>hoosierhomemade.com</t>
  </si>
  <si>
    <t>housedecorart.com</t>
  </si>
  <si>
    <t>homebrewtalk.com</t>
  </si>
  <si>
    <t>howtonestforless.com</t>
  </si>
  <si>
    <t>humminghomes.com</t>
  </si>
  <si>
    <t>imperfecthomemaking.com</t>
  </si>
  <si>
    <t>homefacts.com</t>
  </si>
  <si>
    <t>inspiredhomeideas.com</t>
  </si>
  <si>
    <t>homefocus.com</t>
  </si>
  <si>
    <t>jenniferdecorates.com</t>
  </si>
  <si>
    <t>homegardengreen.com</t>
  </si>
  <si>
    <t>knockoffdecor.com</t>
  </si>
  <si>
    <t>homegardens.tv</t>
  </si>
  <si>
    <t>lovehomeandhealth.com</t>
  </si>
  <si>
    <t>homegardenvibes.com</t>
  </si>
  <si>
    <t>lovehomedesigns.com</t>
  </si>
  <si>
    <t>lovelycraftyhome.com</t>
  </si>
  <si>
    <t>lushome.com</t>
  </si>
  <si>
    <t>m.styleathome.com</t>
  </si>
  <si>
    <t>homerenovatorsdream.com</t>
  </si>
  <si>
    <t>makelyhome.com</t>
  </si>
  <si>
    <t>homes.com</t>
  </si>
  <si>
    <t>mansion-homes.com</t>
  </si>
  <si>
    <t>homes.point2.com</t>
  </si>
  <si>
    <t>migonishome.com</t>
  </si>
  <si>
    <t>homes4lessbranch.helpusell.com</t>
  </si>
  <si>
    <t>mobilehomeliving.org</t>
  </si>
  <si>
    <t>homesandcottages.com</t>
  </si>
  <si>
    <t>morelikehome.net</t>
  </si>
  <si>
    <t>homesettled.com</t>
  </si>
  <si>
    <t>homespot.tv</t>
  </si>
  <si>
    <t>myfurnitureforum.com</t>
  </si>
  <si>
    <t>homestead-honey.com</t>
  </si>
  <si>
    <t>myscandinavianhome.com</t>
  </si>
  <si>
    <t>mystarhomes.com</t>
  </si>
  <si>
    <t>mytrendyhome.com</t>
  </si>
  <si>
    <t>hometime.com</t>
  </si>
  <si>
    <t>officehomefurnitures.com</t>
  </si>
  <si>
    <t>hometips.com</t>
  </si>
  <si>
    <t>oldhousetonewhome.net</t>
  </si>
  <si>
    <t>hometownrealtyservices.com</t>
  </si>
  <si>
    <t>organizedhome.com</t>
  </si>
  <si>
    <t>homewyse.com</t>
  </si>
  <si>
    <t>organizinghomelife.com</t>
  </si>
  <si>
    <t>hookedonhouses.net</t>
  </si>
  <si>
    <t>oursouthernhomesc.com</t>
  </si>
  <si>
    <t>paintedfurnitureideas.com</t>
  </si>
  <si>
    <t>horizonlinerealty.helpusell.com</t>
  </si>
  <si>
    <t>palletfurniturediy.com</t>
  </si>
  <si>
    <t>house-spot.com</t>
  </si>
  <si>
    <t>placeofmytaste.com</t>
  </si>
  <si>
    <t>polkadotchair.com</t>
  </si>
  <si>
    <t>housedesign.tv</t>
  </si>
  <si>
    <t>providenthomedesign.com</t>
  </si>
  <si>
    <t>housekaboodle.com</t>
  </si>
  <si>
    <t>remodelaholic.com</t>
  </si>
  <si>
    <t>housemastery.com</t>
  </si>
  <si>
    <t>sew4home.com</t>
  </si>
  <si>
    <t>houseofhepworths.com</t>
  </si>
  <si>
    <t>houseofturquoise.com</t>
  </si>
  <si>
    <t>smallfurnish.com</t>
  </si>
  <si>
    <t>houseplans.bhg.com</t>
  </si>
  <si>
    <t>styleathome.com</t>
  </si>
  <si>
    <t>houseplans.com</t>
  </si>
  <si>
    <t>houseplans.southernliving.com</t>
  </si>
  <si>
    <t>sweetpickinsfurniture.com</t>
  </si>
  <si>
    <t>houseplanshelper.com</t>
  </si>
  <si>
    <t>thebudgetdecorator.com</t>
  </si>
  <si>
    <t>how-to-diy.org</t>
  </si>
  <si>
    <t>thecountrychiccottage.net</t>
  </si>
  <si>
    <t>hs1.com</t>
  </si>
  <si>
    <t>idahoquickfind.com</t>
  </si>
  <si>
    <t>thehandmadehome.net</t>
  </si>
  <si>
    <t>illinoisquickfind.com</t>
  </si>
  <si>
    <t>thehappierhomemaker.com</t>
  </si>
  <si>
    <t>indianaquickfind.com</t>
  </si>
  <si>
    <t>thehomesihavemade.com</t>
  </si>
  <si>
    <t>inmykitchengarden.blogspot.com</t>
  </si>
  <si>
    <t>thehoneycombhome.com</t>
  </si>
  <si>
    <t>theturquoisehome.com</t>
  </si>
  <si>
    <t>iowaquickfind.com</t>
  </si>
  <si>
    <t>thriftydecorchick.com</t>
  </si>
  <si>
    <t>irongaterealtors.com</t>
  </si>
  <si>
    <t>joyfulhomemaking.com</t>
  </si>
  <si>
    <t>tor-decorating.com</t>
  </si>
  <si>
    <t>kansasquickfind.com</t>
  </si>
  <si>
    <t>towneshomes.com</t>
  </si>
  <si>
    <t>keeperofthehome.org</t>
  </si>
  <si>
    <t>traditionalhome.com</t>
  </si>
  <si>
    <t>kentuckyquickfind.com</t>
  </si>
  <si>
    <t>trendhomer.com</t>
  </si>
  <si>
    <t>kojo-designs.com</t>
  </si>
  <si>
    <t>wayfair.com</t>
  </si>
  <si>
    <t>listingbook.com</t>
  </si>
  <si>
    <t>whatsurhomestory.com</t>
  </si>
  <si>
    <t>livelovediy.com</t>
  </si>
  <si>
    <t>younghouselove.com</t>
  </si>
  <si>
    <t>longandfoster.com</t>
  </si>
  <si>
    <t>lonny.com</t>
  </si>
  <si>
    <t>yourwaydecor.com</t>
  </si>
  <si>
    <t>lovediyprojects.com</t>
  </si>
  <si>
    <t>lowimpactliving.com</t>
  </si>
  <si>
    <t>mainequickfind.com</t>
  </si>
  <si>
    <t>marylandquickfind.com</t>
  </si>
  <si>
    <t>massachuesettsquickfind.com</t>
  </si>
  <si>
    <t>miamire.com</t>
  </si>
  <si>
    <t>michiganquickfind.com</t>
  </si>
  <si>
    <t>minnesotaquickfind.com</t>
  </si>
  <si>
    <t>missouriquickfind.com</t>
  </si>
  <si>
    <t>modularhomeplace.com</t>
  </si>
  <si>
    <t>momhomeguide.com</t>
  </si>
  <si>
    <t>montanaquickfind.com</t>
  </si>
  <si>
    <t>mortgage101.com</t>
  </si>
  <si>
    <t>movoto.com</t>
  </si>
  <si>
    <t>mtnhomes.com</t>
  </si>
  <si>
    <t>mypinellas.com</t>
  </si>
  <si>
    <t>nebraskaquickfind.com</t>
  </si>
  <si>
    <t>nevadaquickfind.com</t>
  </si>
  <si>
    <t>newhampshirequickfind.com</t>
  </si>
  <si>
    <t>newhomedirectory.com</t>
  </si>
  <si>
    <t>newhomeguide.com</t>
  </si>
  <si>
    <t>newhomesource.com</t>
  </si>
  <si>
    <t>newjerseyquickfind.com</t>
  </si>
  <si>
    <t>newmexicoquickfind.com</t>
  </si>
  <si>
    <t>oldhousedreams.com</t>
  </si>
  <si>
    <t>onboardinformatics.com</t>
  </si>
  <si>
    <t>organizedabode.com</t>
  </si>
  <si>
    <t>ParaRentar.com</t>
  </si>
  <si>
    <t>premiere.com</t>
  </si>
  <si>
    <t>realestateabc.com</t>
  </si>
  <si>
    <t>reasonstoskipthehousework.com</t>
  </si>
  <si>
    <t>reflecthome.com</t>
  </si>
  <si>
    <t>rentalhouses.com</t>
  </si>
  <si>
    <t>rentals.com</t>
  </si>
  <si>
    <t>RestorationinProgress.com</t>
  </si>
  <si>
    <t>revver.com/category/how-to-diy</t>
  </si>
  <si>
    <t>rmlsfl.com</t>
  </si>
  <si>
    <t>Roomsaver.com</t>
  </si>
  <si>
    <t>sanfordncrealtors.com</t>
  </si>
  <si>
    <t>sassystyleredesign.com</t>
  </si>
  <si>
    <t>small.coolhouseplans.com</t>
  </si>
  <si>
    <t>smartschoolhouse.com</t>
  </si>
  <si>
    <t>socalmls.com</t>
  </si>
  <si>
    <t>southshorerealty.com</t>
  </si>
  <si>
    <t>stlawrencecounty.com</t>
  </si>
  <si>
    <t>stlouisarea.com</t>
  </si>
  <si>
    <t>stluciecounty.com</t>
  </si>
  <si>
    <t>stonybrookinfo.com</t>
  </si>
  <si>
    <t>stpaulareainfo.com</t>
  </si>
  <si>
    <t>streamwoodinfo.com</t>
  </si>
  <si>
    <t>suffolkcountyMAinfo.com</t>
  </si>
  <si>
    <t>suffolkhomesearch.com</t>
  </si>
  <si>
    <t>sullivancountyinfo.com</t>
  </si>
  <si>
    <t>sunrisehomeinfo.com</t>
  </si>
  <si>
    <t>sussexcountynjinfo.com</t>
  </si>
  <si>
    <t>suttonbeekman.com</t>
  </si>
  <si>
    <t>sweetcsdesigns.com</t>
  </si>
  <si>
    <t>syossetinfo.com</t>
  </si>
  <si>
    <t>teamrealty.helpusell.com</t>
  </si>
  <si>
    <t>thatrentalsite.com</t>
  </si>
  <si>
    <t>thedesignconfidential.com</t>
  </si>
  <si>
    <t>thediyvillage.com</t>
  </si>
  <si>
    <t>thediyworld.com</t>
  </si>
  <si>
    <t>thehomepedia.com</t>
  </si>
  <si>
    <t>thehomesteadsurvival.com</t>
  </si>
  <si>
    <t>theprairiehomestead.com</t>
  </si>
  <si>
    <t>thetaylor-house.com</t>
  </si>
  <si>
    <t>thisoldhouse.com</t>
  </si>
  <si>
    <t>tinyhouseblog.com</t>
  </si>
  <si>
    <t>tinyhousefor.us</t>
  </si>
  <si>
    <t>tinyhouselistings.com</t>
  </si>
  <si>
    <t>tinyhouseswoon.com</t>
  </si>
  <si>
    <t>todaysplans.com</t>
  </si>
  <si>
    <t>tomsriverinfo.com</t>
  </si>
  <si>
    <t>tottenville.com</t>
  </si>
  <si>
    <t>treasureislandarea.com</t>
  </si>
  <si>
    <t>trumansburginfor.com</t>
  </si>
  <si>
    <t>tumbleweedhouses.com</t>
  </si>
  <si>
    <t>typehome.com</t>
  </si>
  <si>
    <t>ulstercountyinfo.com</t>
  </si>
  <si>
    <t>unioncountynjinfo.com</t>
  </si>
  <si>
    <t>uniondaleinfo.com</t>
  </si>
  <si>
    <t>uppereastsideinfo.com</t>
  </si>
  <si>
    <t>uppermanhattaninfo.com</t>
  </si>
  <si>
    <t>upperwestsideinfo.com</t>
  </si>
  <si>
    <t>valley-stream-real-estate.com</t>
  </si>
  <si>
    <t>venturacountyarea.com</t>
  </si>
  <si>
    <t>verobeachareainfo.com</t>
  </si>
  <si>
    <t>woodburyinfo.com</t>
  </si>
  <si>
    <t>woodhaveninfo.com</t>
  </si>
  <si>
    <t>woodmereinfo.com</t>
  </si>
  <si>
    <t>WoodshopNews.com</t>
  </si>
  <si>
    <t>woodsidehomesearch.com</t>
  </si>
  <si>
    <t>woohome.com</t>
  </si>
  <si>
    <t>wyandanchinfo.com</t>
  </si>
  <si>
    <t>wyomingcountyinfo.com</t>
  </si>
  <si>
    <t>yamillcountyinfo.com</t>
  </si>
  <si>
    <t>yaphankhomes.com</t>
  </si>
  <si>
    <t>yatescountyinfo.com</t>
  </si>
  <si>
    <t>yonkersinfo.com</t>
  </si>
  <si>
    <t>yorktowninfo.com</t>
  </si>
  <si>
    <t>Tech</t>
  </si>
  <si>
    <t>Engineering</t>
  </si>
  <si>
    <t>bestbuys.com</t>
  </si>
  <si>
    <t>12d.com</t>
  </si>
  <si>
    <t>9engineer.com</t>
  </si>
  <si>
    <t>techlicious.com</t>
  </si>
  <si>
    <t>ablesw.com</t>
  </si>
  <si>
    <t>techradar.com</t>
  </si>
  <si>
    <t>aboutcivil.org</t>
  </si>
  <si>
    <t>hitechweblog.com</t>
  </si>
  <si>
    <t>academic.csuohio.edu</t>
  </si>
  <si>
    <t>newegg.com</t>
  </si>
  <si>
    <t>accel-team.com</t>
  </si>
  <si>
    <t>cnet.com</t>
  </si>
  <si>
    <t>accessengineeringlibrary.com</t>
  </si>
  <si>
    <t>acenet.co.uk</t>
  </si>
  <si>
    <t>thetechnologydaily.com</t>
  </si>
  <si>
    <t>acrib.org.uk</t>
  </si>
  <si>
    <t>gizmag.com</t>
  </si>
  <si>
    <t>adtechnology.co.uk</t>
  </si>
  <si>
    <t>gamedev.net</t>
  </si>
  <si>
    <t>advancedmems.com</t>
  </si>
  <si>
    <t>forum.notebookreview.com</t>
  </si>
  <si>
    <t>aea.net</t>
  </si>
  <si>
    <t>laptopmag.com</t>
  </si>
  <si>
    <t>afgrow.net</t>
  </si>
  <si>
    <t>itechpost.com</t>
  </si>
  <si>
    <t>aft.com</t>
  </si>
  <si>
    <t>alamoon.com</t>
  </si>
  <si>
    <t>techbrowsing.com</t>
  </si>
  <si>
    <t>alfven.princeton.edu</t>
  </si>
  <si>
    <t>pcworld.com</t>
  </si>
  <si>
    <t>amca.org</t>
  </si>
  <si>
    <t>gadgetepic.com</t>
  </si>
  <si>
    <t>ame.nd.edu</t>
  </si>
  <si>
    <t>alltechtips.net</t>
  </si>
  <si>
    <t>ammt.com</t>
  </si>
  <si>
    <t>technewsinside.com</t>
  </si>
  <si>
    <t>apics.org</t>
  </si>
  <si>
    <t>androidpolice.com</t>
  </si>
  <si>
    <t>argecare.de</t>
  </si>
  <si>
    <t>gadgetcrunch.net</t>
  </si>
  <si>
    <t>asce.org</t>
  </si>
  <si>
    <t>ashrae.org</t>
  </si>
  <si>
    <t>techbargains.com</t>
  </si>
  <si>
    <t>asq.org</t>
  </si>
  <si>
    <t>techconsults.net</t>
  </si>
  <si>
    <t>astm.org</t>
  </si>
  <si>
    <t>hustletech.com</t>
  </si>
  <si>
    <t>asvic.com.au</t>
  </si>
  <si>
    <t>batlabs.com</t>
  </si>
  <si>
    <t>digitalversus.com</t>
  </si>
  <si>
    <t>bersoft.com</t>
  </si>
  <si>
    <t>androidcommunity.com</t>
  </si>
  <si>
    <t>best-engineering-colleges.com</t>
  </si>
  <si>
    <t>wccftech.com</t>
  </si>
  <si>
    <t>blichmannengineering.com</t>
  </si>
  <si>
    <t>androidheadlines.com</t>
  </si>
  <si>
    <t>bostonmicromachines.com</t>
  </si>
  <si>
    <t>techhive.com</t>
  </si>
  <si>
    <t>brighthubengineering.com</t>
  </si>
  <si>
    <t>the-digital-picture.com</t>
  </si>
  <si>
    <t>bris.ac.uk</t>
  </si>
  <si>
    <t>phandroid.com</t>
  </si>
  <si>
    <t>buildingengineertraining.com</t>
  </si>
  <si>
    <t>androidforums.com</t>
  </si>
  <si>
    <t>c2v.nl</t>
  </si>
  <si>
    <t>zzsandroid.com</t>
  </si>
  <si>
    <t>calce.umd.edu</t>
  </si>
  <si>
    <t>tecandroid.com</t>
  </si>
  <si>
    <t>carmelsoft.com</t>
  </si>
  <si>
    <t>idigitaltimes.com</t>
  </si>
  <si>
    <t>carsim.com</t>
  </si>
  <si>
    <t>1digitalstock.com</t>
  </si>
  <si>
    <t>cbmsociety.org</t>
  </si>
  <si>
    <t>goinandroid.com</t>
  </si>
  <si>
    <t>ccee.iastate.edu</t>
  </si>
  <si>
    <t>elandroidelibre.com</t>
  </si>
  <si>
    <t>ccsi.ie</t>
  </si>
  <si>
    <t>technobuffalo.com</t>
  </si>
  <si>
    <t>cdg.org</t>
  </si>
  <si>
    <t>technews.tw</t>
  </si>
  <si>
    <t>ce.berkeley.edu</t>
  </si>
  <si>
    <t>ce.jhu.edu</t>
  </si>
  <si>
    <t>techbeat.com</t>
  </si>
  <si>
    <t>ce.ncsu.edu</t>
  </si>
  <si>
    <t>doinandroid.com</t>
  </si>
  <si>
    <t>cedex.es</t>
  </si>
  <si>
    <t>techtimes.com</t>
  </si>
  <si>
    <t>cellular-news.com</t>
  </si>
  <si>
    <t>techeblog.com</t>
  </si>
  <si>
    <t>cenews.com</t>
  </si>
  <si>
    <t>inusandroid.com</t>
  </si>
  <si>
    <t>ceramic-precision-balls.com</t>
  </si>
  <si>
    <t>androidpit.com</t>
  </si>
  <si>
    <t>cerebromix.com</t>
  </si>
  <si>
    <t>cerom.lsu.edu</t>
  </si>
  <si>
    <t>iwanttobuytech.com</t>
  </si>
  <si>
    <t>cfturbo.de</t>
  </si>
  <si>
    <t>androidauthority.com</t>
  </si>
  <si>
    <t>cgw.pennnet.com</t>
  </si>
  <si>
    <t>yourandroids.com</t>
  </si>
  <si>
    <t>technolife360.com</t>
  </si>
  <si>
    <t>chain-guide.com</t>
  </si>
  <si>
    <t>techinnovationstoday.com</t>
  </si>
  <si>
    <t>chemicalengineeringnews.org</t>
  </si>
  <si>
    <t>digitalcameraworld.com</t>
  </si>
  <si>
    <t>chms.engineering.ucdavis.edu</t>
  </si>
  <si>
    <t>celebdigital.com</t>
  </si>
  <si>
    <t>cibse.org</t>
  </si>
  <si>
    <t>digitalcamerareview.com</t>
  </si>
  <si>
    <t>civil.tamu.edu</t>
  </si>
  <si>
    <t>digitalspy.com</t>
  </si>
  <si>
    <t>civilengineer.webinfolist.com</t>
  </si>
  <si>
    <t>2cpu.com</t>
  </si>
  <si>
    <t>civilengineersforum.com</t>
  </si>
  <si>
    <t>civilengineerspk.com</t>
  </si>
  <si>
    <t>afterdawn.com</t>
  </si>
  <si>
    <t>ckit.co.za</t>
  </si>
  <si>
    <t>akihabaranews.com</t>
  </si>
  <si>
    <t>classes.engineering.wustl.edu</t>
  </si>
  <si>
    <t>closeupengineering.it</t>
  </si>
  <si>
    <t>cmm.ensmp.fr</t>
  </si>
  <si>
    <t>allshadow.com</t>
  </si>
  <si>
    <t>cmp.felk.cvut.cz</t>
  </si>
  <si>
    <t>cnf.cornell.edu</t>
  </si>
  <si>
    <t>androidcentral.com</t>
  </si>
  <si>
    <t>code.ucsd.edu</t>
  </si>
  <si>
    <t>androidians.com</t>
  </si>
  <si>
    <t>codecad.com</t>
  </si>
  <si>
    <t>anythingbutipod.com</t>
  </si>
  <si>
    <t>codeware.com</t>
  </si>
  <si>
    <t>apple-touch.com</t>
  </si>
  <si>
    <t>collabengineer.com</t>
  </si>
  <si>
    <t>appleinsider.com</t>
  </si>
  <si>
    <t>colorado.edu</t>
  </si>
  <si>
    <t>applestaple.com</t>
  </si>
  <si>
    <t>computair.com</t>
  </si>
  <si>
    <t>computereng.com</t>
  </si>
  <si>
    <t>applethoughts.com</t>
  </si>
  <si>
    <t>computerengineeringsalaryuk.com</t>
  </si>
  <si>
    <t>comsoc.org</t>
  </si>
  <si>
    <t>appsrumors.com</t>
  </si>
  <si>
    <t>controlengineering.se</t>
  </si>
  <si>
    <t>apptechzone.com</t>
  </si>
  <si>
    <t>coolit.co.za</t>
  </si>
  <si>
    <t>coventor.com</t>
  </si>
  <si>
    <t>crtech.com</t>
  </si>
  <si>
    <t>bbgeeks.com</t>
  </si>
  <si>
    <t>csem.ch</t>
  </si>
  <si>
    <t>bbnauts.com</t>
  </si>
  <si>
    <t>csm-instruments.com</t>
  </si>
  <si>
    <t>benchmarkreviews.com</t>
  </si>
  <si>
    <t>cti.org</t>
  </si>
  <si>
    <t>custompartnet.com</t>
  </si>
  <si>
    <t>bjorn3d.com</t>
  </si>
  <si>
    <t>cvt.com.sapo.pt</t>
  </si>
  <si>
    <t>bleepingcomputer.com</t>
  </si>
  <si>
    <t>dcjenn.com</t>
  </si>
  <si>
    <t>deepexcavation.com</t>
  </si>
  <si>
    <t>blu-ray.com</t>
  </si>
  <si>
    <t>designnotes.com</t>
  </si>
  <si>
    <t>designworldonline.com</t>
  </si>
  <si>
    <t>devpipe.com.br</t>
  </si>
  <si>
    <t>bytes.com</t>
  </si>
  <si>
    <t>dfi.org</t>
  </si>
  <si>
    <t>dimec.unige.it</t>
  </si>
  <si>
    <t>dir.yahoo.com</t>
  </si>
  <si>
    <t>cdfreaks.com</t>
  </si>
  <si>
    <t>dirlik.com</t>
  </si>
  <si>
    <t>cellphones.ca</t>
  </si>
  <si>
    <t>dmg-lib.org</t>
  </si>
  <si>
    <t>cellphones.com</t>
  </si>
  <si>
    <t>donan-engineering.pissedconsumer.com</t>
  </si>
  <si>
    <t>dsplog.com</t>
  </si>
  <si>
    <t>eassistant.eu</t>
  </si>
  <si>
    <t>chip.de</t>
  </si>
  <si>
    <t>ece.iastate.edu</t>
  </si>
  <si>
    <t>ece.ubc.ca</t>
  </si>
  <si>
    <t>ece.uic.edu</t>
  </si>
  <si>
    <t>cleantechnica.com</t>
  </si>
  <si>
    <t>ece.umd.edu</t>
  </si>
  <si>
    <t>computer.howstuffworks.com</t>
  </si>
  <si>
    <t>ece.umn.edu</t>
  </si>
  <si>
    <t>computer.org</t>
  </si>
  <si>
    <t>ece.upatras.gr</t>
  </si>
  <si>
    <t>ece.uvic.ca</t>
  </si>
  <si>
    <t>ece.uwaterloo.ca</t>
  </si>
  <si>
    <t>computing.com</t>
  </si>
  <si>
    <t>ecs.csus.edu</t>
  </si>
  <si>
    <t>edfinc.com</t>
  </si>
  <si>
    <t>educatingengineers.com</t>
  </si>
  <si>
    <t>coolest-gadgets.com</t>
  </si>
  <si>
    <t>ee.cleversoul.com</t>
  </si>
  <si>
    <t>cpu-world.com</t>
  </si>
  <si>
    <t>ee.ethz.ch</t>
  </si>
  <si>
    <t>cpu3d.com</t>
  </si>
  <si>
    <t>ee.washington.edu</t>
  </si>
  <si>
    <t>crackberry.com</t>
  </si>
  <si>
    <t>efunda.com</t>
  </si>
  <si>
    <t>egr.msu.edu</t>
  </si>
  <si>
    <t>ehu.es</t>
  </si>
  <si>
    <t>customize.org</t>
  </si>
  <si>
    <t>e-i-s.org.uk</t>
  </si>
  <si>
    <t>cybeit.com</t>
  </si>
  <si>
    <t>eit.lth.se</t>
  </si>
  <si>
    <t>electrical-engineering-portal.com</t>
  </si>
  <si>
    <t>dailygalaxy.com</t>
  </si>
  <si>
    <t>electrical-engineers.regionaldirectory.us</t>
  </si>
  <si>
    <t>electronicdesign.com</t>
  </si>
  <si>
    <t>dailymobile.se</t>
  </si>
  <si>
    <t>electrotechnik.net</t>
  </si>
  <si>
    <t>daniweb.com</t>
  </si>
  <si>
    <t>elefantin.nl</t>
  </si>
  <si>
    <t>elitesoft.com</t>
  </si>
  <si>
    <t>en.wikipedia.org</t>
  </si>
  <si>
    <t>eng.auburn.edu</t>
  </si>
  <si>
    <t>demo.com</t>
  </si>
  <si>
    <t>eng.monash.edu.au</t>
  </si>
  <si>
    <t>developerfusion.com</t>
  </si>
  <si>
    <t>eng-applications.com</t>
  </si>
  <si>
    <t>engineer.org.in</t>
  </si>
  <si>
    <t>engineer.trustoria.com</t>
  </si>
  <si>
    <t>digitalhomethoughts.com</t>
  </si>
  <si>
    <t>engineerboards.com</t>
  </si>
  <si>
    <t>engineering.asu.edu</t>
  </si>
  <si>
    <t>engineering.case.edu</t>
  </si>
  <si>
    <t>engineering.com</t>
  </si>
  <si>
    <t>download.cnet.com</t>
  </si>
  <si>
    <t>engineering.curiouscatblog.net</t>
  </si>
  <si>
    <t>engineering.lamar.edu</t>
  </si>
  <si>
    <t>droid-life.com</t>
  </si>
  <si>
    <t>engineering.missouri.edu</t>
  </si>
  <si>
    <t>dronevideos.com</t>
  </si>
  <si>
    <t>engineering.nmims.edu</t>
  </si>
  <si>
    <t>engineering.pages.tcnj.edu</t>
  </si>
  <si>
    <t>ecogeek.org</t>
  </si>
  <si>
    <t>engineering.shiksha.com</t>
  </si>
  <si>
    <t>engineering.tamu.edu</t>
  </si>
  <si>
    <t>engineering.ucla.edu</t>
  </si>
  <si>
    <t>engineering.unt.edu</t>
  </si>
  <si>
    <t>engineering.wikia.com</t>
  </si>
  <si>
    <t>engadget.com</t>
  </si>
  <si>
    <t>engineering108.com</t>
  </si>
  <si>
    <t>everythingandroid.com</t>
  </si>
  <si>
    <t>engineeringcivil.com</t>
  </si>
  <si>
    <t>everythingberry.com</t>
  </si>
  <si>
    <t>engineeringdaily.net</t>
  </si>
  <si>
    <t>everythingicafe.com</t>
  </si>
  <si>
    <t>engineeringinterviewquestions.com</t>
  </si>
  <si>
    <t>everythingq.com</t>
  </si>
  <si>
    <t>engineeringmotion.com</t>
  </si>
  <si>
    <t>everythingusb.com</t>
  </si>
  <si>
    <t>engineeringnews.co.za</t>
  </si>
  <si>
    <t>experts-exchange.com</t>
  </si>
  <si>
    <t>engineeringonline.ucr.edu</t>
  </si>
  <si>
    <t>engineeringprecalculus.wikidot.com</t>
  </si>
  <si>
    <t>engineering-references.sbainvent.com</t>
  </si>
  <si>
    <t>engineering-sciences.uniroma2.it</t>
  </si>
  <si>
    <t>engineerjobs.com</t>
  </si>
  <si>
    <t>formyiphone.com</t>
  </si>
  <si>
    <t>engineer-jobs.com</t>
  </si>
  <si>
    <t>engineeronadisk.com</t>
  </si>
  <si>
    <t>engineeronline.ws</t>
  </si>
  <si>
    <t>engineerpal.com</t>
  </si>
  <si>
    <t>freshmeat.net</t>
  </si>
  <si>
    <t>engineers-directory.com</t>
  </si>
  <si>
    <t>engineersedge.com</t>
  </si>
  <si>
    <t>futuremark.com</t>
  </si>
  <si>
    <t>engineershandbook.com</t>
  </si>
  <si>
    <t>engineershub.in</t>
  </si>
  <si>
    <t>gameguru.in</t>
  </si>
  <si>
    <t>engineerstories.com</t>
  </si>
  <si>
    <t>engineersupply.com</t>
  </si>
  <si>
    <t>geardiary.com</t>
  </si>
  <si>
    <t>engineertomorrow.com</t>
  </si>
  <si>
    <t>gearlive.com</t>
  </si>
  <si>
    <t>engr.colostate.edu</t>
  </si>
  <si>
    <t>geek.com</t>
  </si>
  <si>
    <t>engr.iupui.edu</t>
  </si>
  <si>
    <t>geekologie.com</t>
  </si>
  <si>
    <t>engr.wisc.edu</t>
  </si>
  <si>
    <t>engsoft.co.kr</t>
  </si>
  <si>
    <t>eng-software.com</t>
  </si>
  <si>
    <t>eng-tips.com</t>
  </si>
  <si>
    <t>gizmoupdates.com</t>
  </si>
  <si>
    <t>go4expert.com</t>
  </si>
  <si>
    <t>epower-propulsion.com</t>
  </si>
  <si>
    <t>eriecanal.org</t>
  </si>
  <si>
    <t>esdc.com</t>
  </si>
  <si>
    <t>ess.uci.edu</t>
  </si>
  <si>
    <t>ess.washington.edu</t>
  </si>
  <si>
    <t>gsmarena.com</t>
  </si>
  <si>
    <t>estimation.co.uk</t>
  </si>
  <si>
    <t>etank.com</t>
  </si>
  <si>
    <t>evans-engineering.co.uk</t>
  </si>
  <si>
    <t>hdtvsolutions.com</t>
  </si>
  <si>
    <t>falco-systems.com</t>
  </si>
  <si>
    <t>hexus.net</t>
  </si>
  <si>
    <t>falexint.com</t>
  </si>
  <si>
    <t>hometheaterforum.com</t>
  </si>
  <si>
    <t>fas.org</t>
  </si>
  <si>
    <t>howardchui.com</t>
  </si>
  <si>
    <t>felib.com</t>
  </si>
  <si>
    <t>howardforums.com</t>
  </si>
  <si>
    <t>femtotools.com</t>
  </si>
  <si>
    <t>fhwa.dot.gov</t>
  </si>
  <si>
    <t>finesoftware.eu</t>
  </si>
  <si>
    <t>howtogeek.com</t>
  </si>
  <si>
    <t>firecad.net</t>
  </si>
  <si>
    <t>fisita.com</t>
  </si>
  <si>
    <t>htmlcodetutorial.com</t>
  </si>
  <si>
    <t>flexwareinc.com</t>
  </si>
  <si>
    <t>htttp://howtosplitanatom.com</t>
  </si>
  <si>
    <t>flowoffluids.com</t>
  </si>
  <si>
    <t>i4u.com</t>
  </si>
  <si>
    <t>fluidflowinfo.com</t>
  </si>
  <si>
    <t>formulas.tutorvista.com</t>
  </si>
  <si>
    <t>iclarified.com</t>
  </si>
  <si>
    <t>freebyte.com</t>
  </si>
  <si>
    <t>icrontic.com</t>
  </si>
  <si>
    <t>freeengineeringsam.blogspot.co.za</t>
  </si>
  <si>
    <t>fsb.unizg.hr</t>
  </si>
  <si>
    <t>fugro.com</t>
  </si>
  <si>
    <t>imore.com</t>
  </si>
  <si>
    <t>gascoengineering.com.pk</t>
  </si>
  <si>
    <t>gearcalc.com</t>
  </si>
  <si>
    <t>intomobile.com</t>
  </si>
  <si>
    <t>gearhob.com</t>
  </si>
  <si>
    <t>iosadvices.com</t>
  </si>
  <si>
    <t>gearlab.org</t>
  </si>
  <si>
    <t>geoengineer.org</t>
  </si>
  <si>
    <t>iphonebuzz.com</t>
  </si>
  <si>
    <t>geo-slope.com</t>
  </si>
  <si>
    <t>iphoniacs.com</t>
  </si>
  <si>
    <t>geosyntec.com</t>
  </si>
  <si>
    <t>isaserver.com</t>
  </si>
  <si>
    <t>ggsd.com</t>
  </si>
  <si>
    <t>gilbrethnetwork.tripod.com</t>
  </si>
  <si>
    <t>grc.nasa.gov</t>
  </si>
  <si>
    <t>grf.bg.ac.rs</t>
  </si>
  <si>
    <t>guideforengineers.com</t>
  </si>
  <si>
    <t>itmanagersjournal.com</t>
  </si>
  <si>
    <t>gyroscopes.org</t>
  </si>
  <si>
    <t>itreviewed.co.uk</t>
  </si>
  <si>
    <t>hallelectronics.com</t>
  </si>
  <si>
    <t>hbteng.com</t>
  </si>
  <si>
    <t>hbtengineering.com</t>
  </si>
  <si>
    <t>heatpipe.com</t>
  </si>
  <si>
    <t>jiwire.com</t>
  </si>
  <si>
    <t>helixtech.com.au</t>
  </si>
  <si>
    <t>labnol.blogspot.com</t>
  </si>
  <si>
    <t>hemmes.info</t>
  </si>
  <si>
    <t>hexagon.de</t>
  </si>
  <si>
    <t>laptoping.com</t>
  </si>
  <si>
    <t>highperformancehvac.com</t>
  </si>
  <si>
    <t>laptoplogic.com</t>
  </si>
  <si>
    <t>highwaysmaintenance.com</t>
  </si>
  <si>
    <t>legionhardware.com</t>
  </si>
  <si>
    <t>hobbyspace.com</t>
  </si>
  <si>
    <t>letsgodigital.com</t>
  </si>
  <si>
    <t>home.att.net</t>
  </si>
  <si>
    <t>letsgomobile.org</t>
  </si>
  <si>
    <t>lifehacker.com</t>
  </si>
  <si>
    <t>linux.com</t>
  </si>
  <si>
    <t>linuxforums.org</t>
  </si>
  <si>
    <t>howtoengineering.com</t>
  </si>
  <si>
    <t>hpac.com</t>
  </si>
  <si>
    <t>logicbuy.com</t>
  </si>
  <si>
    <t>htmicro.com</t>
  </si>
  <si>
    <t>logictv.com</t>
  </si>
  <si>
    <t>cpiac.jhu.edu</t>
  </si>
  <si>
    <t>efatigue.com</t>
  </si>
  <si>
    <t>m.androidcentral.com</t>
  </si>
  <si>
    <t>jiban.or.jp</t>
  </si>
  <si>
    <t>htx.pppl.gov</t>
  </si>
  <si>
    <t>macblogz.com</t>
  </si>
  <si>
    <t>hvac-academy.com</t>
  </si>
  <si>
    <t>macrumors.com</t>
  </si>
  <si>
    <t>hvaccad.com.au</t>
  </si>
  <si>
    <t>macworld.co.uk</t>
  </si>
  <si>
    <t>hvacdesignsolutions.com</t>
  </si>
  <si>
    <t>macworld.com</t>
  </si>
  <si>
    <t>hvacref.ru</t>
  </si>
  <si>
    <t>madpenguin.org</t>
  </si>
  <si>
    <t>hvacsolution.com</t>
  </si>
  <si>
    <t>hvactraining.com</t>
  </si>
  <si>
    <t>hydratek.com</t>
  </si>
  <si>
    <t>hytran.net</t>
  </si>
  <si>
    <t>hytrol.com</t>
  </si>
  <si>
    <t>mefeedia.com</t>
  </si>
  <si>
    <t>i4e2.com</t>
  </si>
  <si>
    <t>iamcivilengineer.com</t>
  </si>
  <si>
    <t>microsoft.com</t>
  </si>
  <si>
    <t>ice.org.uk</t>
  </si>
  <si>
    <t>iciee.byg.dtu.dk</t>
  </si>
  <si>
    <t>mobileburn.com</t>
  </si>
  <si>
    <t>icrank.com</t>
  </si>
  <si>
    <t>idea2ic.com</t>
  </si>
  <si>
    <t>mobiledia.com</t>
  </si>
  <si>
    <t>ieca.org</t>
  </si>
  <si>
    <t>mobilemag.com</t>
  </si>
  <si>
    <t>ieee-pes.org</t>
  </si>
  <si>
    <t>mobileroar.com</t>
  </si>
  <si>
    <t>ifps.org</t>
  </si>
  <si>
    <t>mobiletechreview.com</t>
  </si>
  <si>
    <t>ifrf.net</t>
  </si>
  <si>
    <t>mobilitysite.com</t>
  </si>
  <si>
    <t>iie.com.au</t>
  </si>
  <si>
    <t>mobilitytoday.com</t>
  </si>
  <si>
    <t>iienet2.org</t>
  </si>
  <si>
    <t>ikpe1101.ikp.kfa-juelich.de</t>
  </si>
  <si>
    <t>motherboards.org</t>
  </si>
  <si>
    <t>imagemet.com</t>
  </si>
  <si>
    <t>msexchange.org</t>
  </si>
  <si>
    <t>imarest.org</t>
  </si>
  <si>
    <t>multigames.com</t>
  </si>
  <si>
    <t>imeche.org</t>
  </si>
  <si>
    <t>imemsdesign.com</t>
  </si>
  <si>
    <t>mycellphoneblog.com</t>
  </si>
  <si>
    <t>imft.co.uk</t>
  </si>
  <si>
    <t>mypre.com</t>
  </si>
  <si>
    <t>immt.pwr.wroc.pl</t>
  </si>
  <si>
    <t>neowin.net</t>
  </si>
  <si>
    <t>impeller.net</t>
  </si>
  <si>
    <t>newlaunches.com</t>
  </si>
  <si>
    <t>ims-productivity.com</t>
  </si>
  <si>
    <t>imst-art.com</t>
  </si>
  <si>
    <t>nikonrumors.com</t>
  </si>
  <si>
    <t>imtmems.com</t>
  </si>
  <si>
    <t>industrialengineering.wikia.com</t>
  </si>
  <si>
    <t>nokiaexperts.com</t>
  </si>
  <si>
    <t>inspectioneering.com</t>
  </si>
  <si>
    <t>notebookcheck.net</t>
  </si>
  <si>
    <t>intelligentmp.com</t>
  </si>
  <si>
    <t>notebookforums.com</t>
  </si>
  <si>
    <t>intellisense.com</t>
  </si>
  <si>
    <t>nvnews.com</t>
  </si>
  <si>
    <t>interestingengineering.com</t>
  </si>
  <si>
    <t>invensense.com</t>
  </si>
  <si>
    <t>islandone.org</t>
  </si>
  <si>
    <t>isrm.net</t>
  </si>
  <si>
    <t>osdir.com</t>
  </si>
  <si>
    <t>issmge.org</t>
  </si>
  <si>
    <t>iwu.fraunhofer.de</t>
  </si>
  <si>
    <t>jet-engine-lab.technion.ac.il</t>
  </si>
  <si>
    <t>osweekly.com</t>
  </si>
  <si>
    <t>keelynet.com</t>
  </si>
  <si>
    <t>overclock.net</t>
  </si>
  <si>
    <t>keynetix.com</t>
  </si>
  <si>
    <t>paidcontent.co.uk</t>
  </si>
  <si>
    <t>kfupm.edu.sa</t>
  </si>
  <si>
    <t>kisssoft.ch</t>
  </si>
  <si>
    <t>lab-on-a-chip.com</t>
  </si>
  <si>
    <t>palminfocenter.com</t>
  </si>
  <si>
    <t>latech.edu</t>
  </si>
  <si>
    <t>palmwebos.com</t>
  </si>
  <si>
    <t>lboro.ac.uk</t>
  </si>
  <si>
    <t>linde-engineering.com</t>
  </si>
  <si>
    <t>pcadvisor.co.uk</t>
  </si>
  <si>
    <t>live.ece.utexas.edu</t>
  </si>
  <si>
    <t>lmnoeng.com</t>
  </si>
  <si>
    <t>lsmithsoftware.com</t>
  </si>
  <si>
    <t>pdadb.net</t>
  </si>
  <si>
    <t>m.calculatorsoup.com</t>
  </si>
  <si>
    <t>pdagold.com</t>
  </si>
  <si>
    <t>machinedesign.com</t>
  </si>
  <si>
    <t>pdagold.net</t>
  </si>
  <si>
    <t>mae.buffalo.edu</t>
  </si>
  <si>
    <t>petri.co.il</t>
  </si>
  <si>
    <t>mae.cornell.edu</t>
  </si>
  <si>
    <t>phonearena.com</t>
  </si>
  <si>
    <t>mae.ucdavis.edu</t>
  </si>
  <si>
    <t>phonemag.com</t>
  </si>
  <si>
    <t>marinediesels.info</t>
  </si>
  <si>
    <t>phonenews.com</t>
  </si>
  <si>
    <t>matthieu.lagouge.free.fr</t>
  </si>
  <si>
    <t>phonescoop.com</t>
  </si>
  <si>
    <t>mcgill.ca</t>
  </si>
  <si>
    <t>phonesreview.co.uk</t>
  </si>
  <si>
    <t>me.calpoly.edu</t>
  </si>
  <si>
    <t>me.caltech.edu</t>
  </si>
  <si>
    <t>photographybay.com</t>
  </si>
  <si>
    <t>me.engin.umich.edu</t>
  </si>
  <si>
    <t>photographyblog.com</t>
  </si>
  <si>
    <t>me.gatech.edu</t>
  </si>
  <si>
    <t>photoshoptutorials.com</t>
  </si>
  <si>
    <t>me.iastate.edu</t>
  </si>
  <si>
    <t>photoshoptutorials.ws</t>
  </si>
  <si>
    <t>me.lsu.edu</t>
  </si>
  <si>
    <t>picturecorrect.com</t>
  </si>
  <si>
    <t>pinstack.com</t>
  </si>
  <si>
    <t>me.stanford.edu</t>
  </si>
  <si>
    <t>pocketnow.com</t>
  </si>
  <si>
    <t>me.umn.edu</t>
  </si>
  <si>
    <t>pocketpcthoughts.com</t>
  </si>
  <si>
    <t>me.utexas.edu</t>
  </si>
  <si>
    <t>precentral.net</t>
  </si>
  <si>
    <t>me.uvic.ca</t>
  </si>
  <si>
    <t>proboards.com</t>
  </si>
  <si>
    <t>me.ecn.purdue.edu</t>
  </si>
  <si>
    <t>product-reviews.net</t>
  </si>
  <si>
    <t>meadinfo.org</t>
  </si>
  <si>
    <t>programmableweb.com</t>
  </si>
  <si>
    <t>mech.kuleuven.be</t>
  </si>
  <si>
    <t>programmersheaven.com</t>
  </si>
  <si>
    <t>mech.northwestern.edu</t>
  </si>
  <si>
    <t>prophotohome.com</t>
  </si>
  <si>
    <t>mech.unsw.edu.au</t>
  </si>
  <si>
    <t>mechanical.illinois.edu</t>
  </si>
  <si>
    <t>psoug.org</t>
  </si>
  <si>
    <t>mechanicaldesignforum.com</t>
  </si>
  <si>
    <t>mechanical-design-handbook.blogspot.com</t>
  </si>
  <si>
    <t>realgeek.com</t>
  </si>
  <si>
    <t>mechanicalengineer.com</t>
  </si>
  <si>
    <t>mechanical-engineering.in</t>
  </si>
  <si>
    <t>mechatronics.poly.edu</t>
  </si>
  <si>
    <t>reelseo.com</t>
  </si>
  <si>
    <t>mecheng.adelaide.edu.au</t>
  </si>
  <si>
    <t>mechguru.com</t>
  </si>
  <si>
    <t>revver.com</t>
  </si>
  <si>
    <t>medias.ina.com</t>
  </si>
  <si>
    <t>roadrunner.com</t>
  </si>
  <si>
    <t>meeng.technion.ac.il</t>
  </si>
  <si>
    <t>memagazine.asme.org</t>
  </si>
  <si>
    <t>members.optushome.com.au</t>
  </si>
  <si>
    <t>members.shaw.ca</t>
  </si>
  <si>
    <t>me-mechanicalengineering.com</t>
  </si>
  <si>
    <t>mems.caltech.edu</t>
  </si>
  <si>
    <t>memscap.com</t>
  </si>
  <si>
    <t>mems-exchange.org</t>
  </si>
  <si>
    <t>slashdot.org</t>
  </si>
  <si>
    <t>memsindustrygroup.org</t>
  </si>
  <si>
    <t>memsnet.org</t>
  </si>
  <si>
    <t>slashphone.com</t>
  </si>
  <si>
    <t>memsnews.blogspot.com</t>
  </si>
  <si>
    <t>memsop.com</t>
  </si>
  <si>
    <t>smallnetbuilder.com</t>
  </si>
  <si>
    <t>memsuniverse.com</t>
  </si>
  <si>
    <t>memsurface.com</t>
  </si>
  <si>
    <t>smartphonethoughts.com</t>
  </si>
  <si>
    <t>memtronics.com</t>
  </si>
  <si>
    <t>memx.com</t>
  </si>
  <si>
    <t>soulheadphone.com</t>
  </si>
  <si>
    <t>meptrainings.com</t>
  </si>
  <si>
    <t>sourceforge.net</t>
  </si>
  <si>
    <t>metalworking.penton.com</t>
  </si>
  <si>
    <t>mgrzegorz.user.icpnet.pl</t>
  </si>
  <si>
    <t>tech-faq.com</t>
  </si>
  <si>
    <t>micralyne.com</t>
  </si>
  <si>
    <t>tech-recipes.com</t>
  </si>
  <si>
    <t>microfab.de</t>
  </si>
  <si>
    <t>micronics.net</t>
  </si>
  <si>
    <t>techandgadgetnews.com</t>
  </si>
  <si>
    <t>microtechno.net</t>
  </si>
  <si>
    <t>techandgamingbuzz.com</t>
  </si>
  <si>
    <t>microwaves101.com</t>
  </si>
  <si>
    <t>techdarling.com</t>
  </si>
  <si>
    <t>midwestmicrodevices.com</t>
  </si>
  <si>
    <t>techeshout.com</t>
  </si>
  <si>
    <t>mie.utoronto.ca</t>
  </si>
  <si>
    <t>techfresh.net</t>
  </si>
  <si>
    <t>techguy.org</t>
  </si>
  <si>
    <t>mikromak.com</t>
  </si>
  <si>
    <t>technicultr.com</t>
  </si>
  <si>
    <t>mime.oregonstate.edu</t>
  </si>
  <si>
    <t>mineconveyor.com</t>
  </si>
  <si>
    <t>technospot.net/blogs</t>
  </si>
  <si>
    <t>mirctech.ece.gatech.edu</t>
  </si>
  <si>
    <t>mitcalc.com</t>
  </si>
  <si>
    <t>mkn.itu.edu.tr</t>
  </si>
  <si>
    <t>techsupportforum.com</t>
  </si>
  <si>
    <t>mme.fiu.edu</t>
  </si>
  <si>
    <t>techtrackermedia.com</t>
  </si>
  <si>
    <t>mmlab.ie.cuhk.edu.hk</t>
  </si>
  <si>
    <t>mne.ksu.edu</t>
  </si>
  <si>
    <t>testfreaks.com</t>
  </si>
  <si>
    <t>monachos.gr</t>
  </si>
  <si>
    <t>motionport.com</t>
  </si>
  <si>
    <t>testseek.com</t>
  </si>
  <si>
    <t>mountainlogic.com</t>
  </si>
  <si>
    <t>tgdaily.com</t>
  </si>
  <si>
    <t>msds.pdc.cornell.edu</t>
  </si>
  <si>
    <t>the-gadgeteer.com</t>
  </si>
  <si>
    <t>the-mobiler.com</t>
  </si>
  <si>
    <t>mta.org.uk</t>
  </si>
  <si>
    <t>m-tech.aau.dk</t>
  </si>
  <si>
    <t>mtm.kuleuven.be</t>
  </si>
  <si>
    <t>thegamergene.com</t>
  </si>
  <si>
    <t>mtm.org</t>
  </si>
  <si>
    <t>thegeeksreport.com</t>
  </si>
  <si>
    <t>mtmuk.org</t>
  </si>
  <si>
    <t>theinquirer.net</t>
  </si>
  <si>
    <t>mtu.edu</t>
  </si>
  <si>
    <t>theiphoneblog.com</t>
  </si>
  <si>
    <t>mv.uni-kl.de</t>
  </si>
  <si>
    <t>myengineeringworld.net</t>
  </si>
  <si>
    <t>thetechlounge.com</t>
  </si>
  <si>
    <t>mysolv.com</t>
  </si>
  <si>
    <t>thetorguereport.com</t>
  </si>
  <si>
    <t>nafems.org</t>
  </si>
  <si>
    <t>theverge.com</t>
  </si>
  <si>
    <t>nanomems-research.com</t>
  </si>
  <si>
    <t>thinkdigit.com</t>
  </si>
  <si>
    <t>nanotech2003.com</t>
  </si>
  <si>
    <t>thinkgeek.com</t>
  </si>
  <si>
    <t>nasa.gov</t>
  </si>
  <si>
    <t>thinkpads.com</t>
  </si>
  <si>
    <t>nce.co.uk</t>
  </si>
  <si>
    <t>tinycomb.com</t>
  </si>
  <si>
    <t>nexus-mems.com</t>
  </si>
  <si>
    <t>tmonews.com</t>
  </si>
  <si>
    <t>nfpa.com</t>
  </si>
  <si>
    <t>tomsgames.com</t>
  </si>
  <si>
    <t>ngi.no</t>
  </si>
  <si>
    <t>tomsguide.com</t>
  </si>
  <si>
    <t>nitie.edu</t>
  </si>
  <si>
    <t>tomshardware.com</t>
  </si>
  <si>
    <t>norcada.com</t>
  </si>
  <si>
    <t>nsti.org</t>
  </si>
  <si>
    <t>torrentfreak.com</t>
  </si>
  <si>
    <t>treocentral.com</t>
  </si>
  <si>
    <t>tweaktown.com</t>
  </si>
  <si>
    <t>oasys-software.com</t>
  </si>
  <si>
    <t>uberreview.com</t>
  </si>
  <si>
    <t>ocw.mit.edu</t>
  </si>
  <si>
    <t>ultimate-guitars.com</t>
  </si>
  <si>
    <t>ossamashaar.4t.com</t>
  </si>
  <si>
    <t>unwiredview.com</t>
  </si>
  <si>
    <t>ourworld.compuserve.com</t>
  </si>
  <si>
    <t>verizonvoyager.org</t>
  </si>
  <si>
    <t>ovaltech.ca</t>
  </si>
  <si>
    <t>vgpro.com</t>
  </si>
  <si>
    <t>pavingexpert.com</t>
  </si>
  <si>
    <t>videohelp.com</t>
  </si>
  <si>
    <t>pepl.engin.umich.edu</t>
  </si>
  <si>
    <t>virtualizationadmin.com</t>
  </si>
  <si>
    <t>petrotest.com</t>
  </si>
  <si>
    <t>phoenix-tribology.com</t>
  </si>
  <si>
    <t>w3schools.com</t>
  </si>
  <si>
    <t>physics.about.com</t>
  </si>
  <si>
    <t>physics.tutorvista.com</t>
  </si>
  <si>
    <t>pipeflow.co.uk</t>
  </si>
  <si>
    <t>pipeflowcalculations.com</t>
  </si>
  <si>
    <t>wincustomize.com</t>
  </si>
  <si>
    <t>pipe-pro.com</t>
  </si>
  <si>
    <t>windows7center.com</t>
  </si>
  <si>
    <t>pipestress.com</t>
  </si>
  <si>
    <t>pipingoffice.com</t>
  </si>
  <si>
    <t>windowsecurity.com</t>
  </si>
  <si>
    <t>pipingsolutions.com</t>
  </si>
  <si>
    <t>windowsnetworking.com</t>
  </si>
  <si>
    <t>planningengineer.net</t>
  </si>
  <si>
    <t>windowsxlive.com</t>
  </si>
  <si>
    <t>planoptik.com</t>
  </si>
  <si>
    <t>wired.com</t>
  </si>
  <si>
    <t>powerengineeringint.com</t>
  </si>
  <si>
    <t>wmexperts.com</t>
  </si>
  <si>
    <t>powerqualityanddrives.com</t>
  </si>
  <si>
    <t>wristdreams.com</t>
  </si>
  <si>
    <t>princeton.edu</t>
  </si>
  <si>
    <t>printfreegraphpaper.com</t>
  </si>
  <si>
    <t>pro-belt.com</t>
  </si>
  <si>
    <t>prodmor.com</t>
  </si>
  <si>
    <t>xda-developers.com</t>
  </si>
  <si>
    <t>protron-mikrotechnik.de</t>
  </si>
  <si>
    <t>pump-flo.com</t>
  </si>
  <si>
    <t>youmobile.org</t>
  </si>
  <si>
    <t>quickgear.bizland.com</t>
  </si>
  <si>
    <t>quickstartcareer.com</t>
  </si>
  <si>
    <t>qwickload.com</t>
  </si>
  <si>
    <t>r744.com</t>
  </si>
  <si>
    <t>radiganengineering.com</t>
  </si>
  <si>
    <t>rdrop.com</t>
  </si>
  <si>
    <t>reedinst.com</t>
  </si>
  <si>
    <t>refrigeration-engineer.com</t>
  </si>
  <si>
    <t>refrigerationschool.com</t>
  </si>
  <si>
    <t>riosoftware.com</t>
  </si>
  <si>
    <t>roadsbridges.com</t>
  </si>
  <si>
    <t>rogueengineer.com</t>
  </si>
  <si>
    <t>roguevalleymicro.com</t>
  </si>
  <si>
    <t>rohr2.de</t>
  </si>
  <si>
    <t>roymech.co.uk</t>
  </si>
  <si>
    <t>rses.org</t>
  </si>
  <si>
    <t>rtpcompany.com</t>
  </si>
  <si>
    <t>rusticengineering.com</t>
  </si>
  <si>
    <t>rwmillerassociates.com</t>
  </si>
  <si>
    <t>sae.org</t>
  </si>
  <si>
    <t>saice.org.za</t>
  </si>
  <si>
    <t>sairac.co.za</t>
  </si>
  <si>
    <t>sandia.gov</t>
  </si>
  <si>
    <t>sardiniasymposium.it</t>
  </si>
  <si>
    <t>schillereng.com</t>
  </si>
  <si>
    <t>sciencedirect.com</t>
  </si>
  <si>
    <t>segmany.com</t>
  </si>
  <si>
    <t>sem.org</t>
  </si>
  <si>
    <t>service4engineers.com</t>
  </si>
  <si>
    <t>shulga.tripod.com</t>
  </si>
  <si>
    <t>signalprocessingsociety.org</t>
  </si>
  <si>
    <t>siri.org</t>
  </si>
  <si>
    <t>sketchup.engineeringtoolbox.com</t>
  </si>
  <si>
    <t>smalltimes.com</t>
  </si>
  <si>
    <t>smartech.kaist.ac.kr</t>
  </si>
  <si>
    <t>smeinc.com</t>
  </si>
  <si>
    <t>societyofwomenengineers.swe.org</t>
  </si>
  <si>
    <t>sofengsvc.com</t>
  </si>
  <si>
    <t>softinway.com</t>
  </si>
  <si>
    <t>soilvision.com</t>
  </si>
  <si>
    <t>solar-mems.com</t>
  </si>
  <si>
    <t>solar-thruster-sailor.info</t>
  </si>
  <si>
    <t>southalabama.edu</t>
  </si>
  <si>
    <t>spl.ch</t>
  </si>
  <si>
    <t>sporian.com</t>
  </si>
  <si>
    <t>sstusa.com</t>
  </si>
  <si>
    <t>steamesteem.com</t>
  </si>
  <si>
    <t>steamforum.com</t>
  </si>
  <si>
    <t>stle.org</t>
  </si>
  <si>
    <t>strojcas.sav.sk</t>
  </si>
  <si>
    <t>stthomas.edu</t>
  </si>
  <si>
    <t>sunrise-sys.com</t>
  </si>
  <si>
    <t>swedgeo.se</t>
  </si>
  <si>
    <t>symscape.com</t>
  </si>
  <si>
    <t>taftan.com</t>
  </si>
  <si>
    <t>tahoesoft.com</t>
  </si>
  <si>
    <t>tasonline.co.za</t>
  </si>
  <si>
    <t>teachengineering.org</t>
  </si>
  <si>
    <t>teacher.buet.ac.bd</t>
  </si>
  <si>
    <t>tech.groups.yahoo.com</t>
  </si>
  <si>
    <t>tech-env.com</t>
  </si>
  <si>
    <t>techreports.larc.nasa.gov</t>
  </si>
  <si>
    <t>terahz.org</t>
  </si>
  <si>
    <t>terracon.com</t>
  </si>
  <si>
    <t>tesla-coil-builder.com</t>
  </si>
  <si>
    <t>tethers.com</t>
  </si>
  <si>
    <t>tetrapol.com</t>
  </si>
  <si>
    <t>theengineer.co.uk</t>
  </si>
  <si>
    <t>the-engineering-page.com</t>
  </si>
  <si>
    <t>thehvacsource.com</t>
  </si>
  <si>
    <t>thelaminator.net</t>
  </si>
  <si>
    <t>thelearningpit.com</t>
  </si>
  <si>
    <t>thermexcel.com</t>
  </si>
  <si>
    <t>thermoanalytics.com</t>
  </si>
  <si>
    <t>thetechnologyacademy.com</t>
  </si>
  <si>
    <t>tribo-fatigue.com</t>
  </si>
  <si>
    <t>tribologie.free.fr</t>
  </si>
  <si>
    <t>tribology.co.uk</t>
  </si>
  <si>
    <t>tribology-abc.com</t>
  </si>
  <si>
    <t>tribology-fatigue.ugent.be</t>
  </si>
  <si>
    <t>tricorrnet.strath.ac.uk</t>
  </si>
  <si>
    <t>trimmer.net</t>
  </si>
  <si>
    <t>trl.co.uk</t>
  </si>
  <si>
    <t>tronicsgroup.com</t>
  </si>
  <si>
    <t>ttwinner.free.fr</t>
  </si>
  <si>
    <t>turbolab.tamu.edu</t>
  </si>
  <si>
    <t>txdot.gov</t>
  </si>
  <si>
    <t>uconeer-units-conversion-for-engineers.en.softonic.com</t>
  </si>
  <si>
    <t>ultimategarageheater.com</t>
  </si>
  <si>
    <t>umech.com</t>
  </si>
  <si>
    <t>umtsworld.com</t>
  </si>
  <si>
    <t>up-ship.com</t>
  </si>
  <si>
    <t>uwindsor.ca</t>
  </si>
  <si>
    <t>vision.ece.ucsb.edu</t>
  </si>
  <si>
    <t>vision-systems.com</t>
  </si>
  <si>
    <t>vsx.net</t>
  </si>
  <si>
    <t>wcl.ece.upatras.gr</t>
  </si>
  <si>
    <t>wearthesis.talktalk.net</t>
  </si>
  <si>
    <t>web.eecs.utk.edu</t>
  </si>
  <si>
    <t>web.tiscali.it</t>
  </si>
  <si>
    <t>webbusterz.com</t>
  </si>
  <si>
    <t>webgearservices.com</t>
  </si>
  <si>
    <t>whatisengineering.com</t>
  </si>
  <si>
    <t>whiterosesoftware.com</t>
  </si>
  <si>
    <t>williamson-labs.com</t>
  </si>
  <si>
    <t>wims2.org</t>
  </si>
  <si>
    <t>windpowerengineering.com</t>
  </si>
  <si>
    <t>winlab.rutgers.edu</t>
  </si>
  <si>
    <t>wonderfulengineering.com</t>
  </si>
  <si>
    <t>wrightsoft.com</t>
  </si>
  <si>
    <t>4spe.org</t>
  </si>
  <si>
    <t>abuildersengineer.com</t>
  </si>
  <si>
    <t>acers.org</t>
  </si>
  <si>
    <t>adda.org</t>
  </si>
  <si>
    <t>aesf.org</t>
  </si>
  <si>
    <t>afengineering.com</t>
  </si>
  <si>
    <t>aluminium.net</t>
  </si>
  <si>
    <t>ansi.org</t>
  </si>
  <si>
    <t>asknumbers.com</t>
  </si>
  <si>
    <t>asme.org</t>
  </si>
  <si>
    <t>baddesigns.com</t>
  </si>
  <si>
    <t>bannerengineering.com</t>
  </si>
  <si>
    <t>basiccivilengineering.com</t>
  </si>
  <si>
    <t>biomedicalengineer.com</t>
  </si>
  <si>
    <t>cadalog.com</t>
  </si>
  <si>
    <t>caenet.com</t>
  </si>
  <si>
    <t>calculatorsoup.com</t>
  </si>
  <si>
    <t>camd.lsu.edu</t>
  </si>
  <si>
    <t>car-engineer.com</t>
  </si>
  <si>
    <t>carrlane.com</t>
  </si>
  <si>
    <t>cartech.com</t>
  </si>
  <si>
    <t>cedarville.edu</t>
  </si>
  <si>
    <t>ceramics.com</t>
  </si>
  <si>
    <t>chemicalengineer.com</t>
  </si>
  <si>
    <t>chemicalengineeringsite.com</t>
  </si>
  <si>
    <t>civilengineeringterms.com</t>
  </si>
  <si>
    <t>clihouston.com</t>
  </si>
  <si>
    <t>clinicalengineeringbank.com</t>
  </si>
  <si>
    <t>convert-me.com</t>
  </si>
  <si>
    <t>convertunits.com</t>
  </si>
  <si>
    <t>cookingforengineers.com</t>
  </si>
  <si>
    <t>copper.org</t>
  </si>
  <si>
    <t>crazyengineers.com</t>
  </si>
  <si>
    <t>designnews.com</t>
  </si>
  <si>
    <t>deskeng.com</t>
  </si>
  <si>
    <t>devicelink.com</t>
  </si>
  <si>
    <t>dupont.com</t>
  </si>
  <si>
    <t>e-catworld.com</t>
  </si>
  <si>
    <t>efn.org</t>
  </si>
  <si>
    <t>electricalengineer.com</t>
  </si>
  <si>
    <t>electrolessnickelplating.com</t>
  </si>
  <si>
    <t>electronics.engineeringminiprojects.com</t>
  </si>
  <si>
    <t>electronicsengineer.com</t>
  </si>
  <si>
    <t>electronicsengineering.nbcafe.in</t>
  </si>
  <si>
    <t>endmemo.com</t>
  </si>
  <si>
    <t>engineeredbydesign.co.uk</t>
  </si>
  <si>
    <t>engineering.careers360.com</t>
  </si>
  <si>
    <t>engineeringcalculator.net</t>
  </si>
  <si>
    <t>engineeringpage.com</t>
  </si>
  <si>
    <t>engineeringtoolbox.com</t>
  </si>
  <si>
    <t>engineerjobs.today</t>
  </si>
  <si>
    <t>engineersblogsite.com</t>
  </si>
  <si>
    <t>engineerscorner.in</t>
  </si>
  <si>
    <t>engineersgarage.com</t>
  </si>
  <si>
    <t>engineersguideusa.com</t>
  </si>
  <si>
    <t>engineerstudent.co.uk</t>
  </si>
  <si>
    <t>epa.gov</t>
  </si>
  <si>
    <t>ewi.org</t>
  </si>
  <si>
    <t>fda.gov</t>
  </si>
  <si>
    <t>finishing.com</t>
  </si>
  <si>
    <t>fisherscientific.com</t>
  </si>
  <si>
    <t>gardnerweb.com</t>
  </si>
  <si>
    <t>gatesyllabus.engineersinstitute.com</t>
  </si>
  <si>
    <t>ge.com</t>
  </si>
  <si>
    <t>geoengineeringwatch.org</t>
  </si>
  <si>
    <t>grainger.com</t>
  </si>
  <si>
    <t>ihireengineering.com</t>
  </si>
  <si>
    <t>inland.com</t>
  </si>
  <si>
    <t>ipb.com</t>
  </si>
  <si>
    <t>iso.ch</t>
  </si>
  <si>
    <t>jobs4engineering.com</t>
  </si>
  <si>
    <t>justengineers.net</t>
  </si>
  <si>
    <t>learnengineering.org</t>
  </si>
  <si>
    <t>livescience.com</t>
  </si>
  <si>
    <t>manufacturingengineer.com</t>
  </si>
  <si>
    <t>manufacturingsystems.com</t>
  </si>
  <si>
    <t>masteringphysicssolutions.net</t>
  </si>
  <si>
    <t>mathopenref.com</t>
  </si>
  <si>
    <t>mathportal.org</t>
  </si>
  <si>
    <t>matweb.com</t>
  </si>
  <si>
    <t>mcmaster.com</t>
  </si>
  <si>
    <t>mdtmag.com</t>
  </si>
  <si>
    <t>mechanicalengineering.tv</t>
  </si>
  <si>
    <t>mechanicalengineeringblog.com</t>
  </si>
  <si>
    <t>medicaldesignnews.com</t>
  </si>
  <si>
    <t>memagazine.org</t>
  </si>
  <si>
    <t>metal-mart.com</t>
  </si>
  <si>
    <t>metalwdigest.com</t>
  </si>
  <si>
    <t>metric-conversions.org</t>
  </si>
  <si>
    <t>microsolid.com</t>
  </si>
  <si>
    <t>monsanto.com</t>
  </si>
  <si>
    <t>myengineering.com.ng</t>
  </si>
  <si>
    <t>ncemt.ctc.com</t>
  </si>
  <si>
    <t>neekly.com</t>
  </si>
  <si>
    <t>nist.gov</t>
  </si>
  <si>
    <t>nmfrc.org</t>
  </si>
  <si>
    <t>only4engineer.com</t>
  </si>
  <si>
    <t>partworks.com</t>
  </si>
  <si>
    <t>pddnet.com</t>
  </si>
  <si>
    <t>perpetualengineering.co.uk</t>
  </si>
  <si>
    <t>petroleumengineer.com</t>
  </si>
  <si>
    <t>physicsforums.com</t>
  </si>
  <si>
    <t>plmsol-eds.com</t>
  </si>
  <si>
    <t>plmsolutions-eds.com</t>
  </si>
  <si>
    <t>polymers.com</t>
  </si>
  <si>
    <t>polysort.com</t>
  </si>
  <si>
    <t>proe.com</t>
  </si>
  <si>
    <t>ptc.com</t>
  </si>
  <si>
    <t>qsrhelp.com</t>
  </si>
  <si>
    <t>qualityengineersguide.com</t>
  </si>
  <si>
    <t>racecar-engineering.com</t>
  </si>
  <si>
    <t>rapidtables.com</t>
  </si>
  <si>
    <t>rengineeringjobs.com</t>
  </si>
  <si>
    <t>rmc.com</t>
  </si>
  <si>
    <t>rohmhaas.com</t>
  </si>
  <si>
    <t>rxn.com</t>
  </si>
  <si>
    <t>samsungengineering.com</t>
  </si>
  <si>
    <t>science20.com</t>
  </si>
  <si>
    <t>scientificsonline.com</t>
  </si>
  <si>
    <t>shender4.com</t>
  </si>
  <si>
    <t>sme.org</t>
  </si>
  <si>
    <t>solid-edge.com</t>
  </si>
  <si>
    <t>solidmag.com</t>
  </si>
  <si>
    <t>solidworks.com</t>
  </si>
  <si>
    <t>sosmath.com</t>
  </si>
  <si>
    <t>steel.org</t>
  </si>
  <si>
    <t>steelnet.org</t>
  </si>
  <si>
    <t>sti.nasa.gov</t>
  </si>
  <si>
    <t>svc.org</t>
  </si>
  <si>
    <t>sw-engineering-candies.com</t>
  </si>
  <si>
    <t>techreview.com</t>
  </si>
  <si>
    <t>tenlinks.com</t>
  </si>
  <si>
    <t>thomasnet.com</t>
  </si>
  <si>
    <t>thomasregister.com</t>
  </si>
  <si>
    <t>tiger-algebra.com</t>
  </si>
  <si>
    <t>titanium.com</t>
  </si>
  <si>
    <t>tms.org</t>
  </si>
  <si>
    <t>toppetroleumengineeringschools.com</t>
  </si>
  <si>
    <t>uspto.gov</t>
  </si>
  <si>
    <t>vwr.com</t>
  </si>
  <si>
    <t>wb.utwente.nl</t>
  </si>
  <si>
    <t>www2.spaceclaim.com</t>
  </si>
  <si>
    <t>www3.imperial.ac.uk</t>
  </si>
  <si>
    <t>www-bsac.eecs.berkeley.edu</t>
  </si>
  <si>
    <t>www-cdr.stanford.edu</t>
  </si>
  <si>
    <t>www-mech.eng.cam.ac.uk</t>
  </si>
  <si>
    <t>xactix.com</t>
  </si>
  <si>
    <t>xarin.co.uk</t>
  </si>
  <si>
    <t>xp20.ashrae.org</t>
  </si>
  <si>
    <t>youritronics.com</t>
  </si>
  <si>
    <t>yutopian.com</t>
  </si>
  <si>
    <t>gametrailers.com</t>
  </si>
  <si>
    <t>en.what-character-are-you.com</t>
  </si>
  <si>
    <t>gamegenie.com</t>
  </si>
  <si>
    <t>gamefaqs.com</t>
  </si>
  <si>
    <t>wowhead.com</t>
  </si>
  <si>
    <t>gamezone.com</t>
  </si>
  <si>
    <t>godork.com</t>
  </si>
  <si>
    <t>n4g.com</t>
  </si>
  <si>
    <t>sonicraid.com</t>
  </si>
  <si>
    <t>gamescore.com</t>
  </si>
  <si>
    <t>daftdogarcade.com</t>
  </si>
  <si>
    <t>kenkenpuzzle.com</t>
  </si>
  <si>
    <t>gamesloth.com</t>
  </si>
  <si>
    <t>roblox.com</t>
  </si>
  <si>
    <t>cheatcc.com</t>
  </si>
  <si>
    <t>wowprogress.com</t>
  </si>
  <si>
    <t>rantgamer.com</t>
  </si>
  <si>
    <t>gamemayhem.com</t>
  </si>
  <si>
    <t>mtgsalvation.com</t>
  </si>
  <si>
    <t>agame.com</t>
  </si>
  <si>
    <t>g4tv.com</t>
  </si>
  <si>
    <t>gamextazy.com</t>
  </si>
  <si>
    <t>nintendolife.com</t>
  </si>
  <si>
    <t>minecraftforum.net</t>
  </si>
  <si>
    <t>mobygames.com</t>
  </si>
  <si>
    <t>videogamesblogger.com</t>
  </si>
  <si>
    <t>supercheats.com</t>
  </si>
  <si>
    <t>gamevial.com</t>
  </si>
  <si>
    <t>xboxachievements.com</t>
  </si>
  <si>
    <t>nintendoeverything.com</t>
  </si>
  <si>
    <t>gamingprecision.com</t>
  </si>
  <si>
    <t>gamewinners.com</t>
  </si>
  <si>
    <t>gamesradar.com</t>
  </si>
  <si>
    <t>zeldainformer.com</t>
  </si>
  <si>
    <t>diablofans.com</t>
  </si>
  <si>
    <t>gamezebo.com</t>
  </si>
  <si>
    <t>gamepedia.com</t>
  </si>
  <si>
    <t>gamersheroes.com</t>
  </si>
  <si>
    <t>gamesntrailers.com</t>
  </si>
  <si>
    <t>destinydb.com</t>
  </si>
  <si>
    <t>247mahjong.com</t>
  </si>
  <si>
    <t>360voice.com</t>
  </si>
  <si>
    <t>9minecraft.net</t>
  </si>
  <si>
    <t>addictinggames.com</t>
  </si>
  <si>
    <t>all-star-games.com</t>
  </si>
  <si>
    <t>android3game.com</t>
  </si>
  <si>
    <t>arcadeweb.com</t>
  </si>
  <si>
    <t>arena.gamespy.com/</t>
  </si>
  <si>
    <t>armorgames.com</t>
  </si>
  <si>
    <t>Caloriesperhour.com</t>
  </si>
  <si>
    <t>cheatfreak.com</t>
  </si>
  <si>
    <t>cheatscodesguides.com</t>
  </si>
  <si>
    <t>cheatserver.com</t>
  </si>
  <si>
    <t>cheatsguru.com</t>
  </si>
  <si>
    <t>clgaming.net</t>
  </si>
  <si>
    <t>comicbook.com</t>
  </si>
  <si>
    <t>comics2film.com</t>
  </si>
  <si>
    <t>computerandvideogames.com</t>
  </si>
  <si>
    <t>computershopper.com</t>
  </si>
  <si>
    <t>comrade.gamespy.com</t>
  </si>
  <si>
    <t>consolecheatcodes.com</t>
  </si>
  <si>
    <t>Coolquiz.com</t>
  </si>
  <si>
    <t>crazygames.com</t>
  </si>
  <si>
    <t>curse.com</t>
  </si>
  <si>
    <t>DailyPuppy.com</t>
  </si>
  <si>
    <t>denofgeek.com</t>
  </si>
  <si>
    <t>destinypublicevents.com</t>
  </si>
  <si>
    <t>destinytracker.com</t>
  </si>
  <si>
    <t>direct2drive.com</t>
  </si>
  <si>
    <t>dorkly.com</t>
  </si>
  <si>
    <t>dota2lounge.com</t>
  </si>
  <si>
    <t>dressupchallenge.com</t>
  </si>
  <si>
    <t>droidforums.net</t>
  </si>
  <si>
    <t>e3expo.com</t>
  </si>
  <si>
    <t>e3insider.com</t>
  </si>
  <si>
    <t>emulator-zone.com</t>
  </si>
  <si>
    <t>eurogamer.net</t>
  </si>
  <si>
    <t>excite.com</t>
  </si>
  <si>
    <t>exophase.com</t>
  </si>
  <si>
    <t>ffxiclopedia.org</t>
  </si>
  <si>
    <t>fileplanet.com</t>
  </si>
  <si>
    <t>fileshack.com</t>
  </si>
  <si>
    <t>Flowgo.com</t>
  </si>
  <si>
    <t>freegames.ws</t>
  </si>
  <si>
    <t>freeridegames.com</t>
  </si>
  <si>
    <t>Freewebgames.com</t>
  </si>
  <si>
    <t>gameanswers.com</t>
  </si>
  <si>
    <t>gameanyone.com/video/135104</t>
  </si>
  <si>
    <t>Gamedelight.com</t>
  </si>
  <si>
    <t>gamegrep.com</t>
  </si>
  <si>
    <t>gamehouse.com</t>
  </si>
  <si>
    <t>gamenewshq.com</t>
  </si>
  <si>
    <t>gameninja.com</t>
  </si>
  <si>
    <t>gamerant.com</t>
  </si>
  <si>
    <t>gamerdna.com</t>
  </si>
  <si>
    <t>Gamerival.com</t>
  </si>
  <si>
    <t>gamermetrics.com</t>
  </si>
  <si>
    <t>gamersnow.com</t>
  </si>
  <si>
    <t>gamerstoday.net</t>
  </si>
  <si>
    <t>gamesgames.com</t>
  </si>
  <si>
    <t>gameshadow.com</t>
  </si>
  <si>
    <t>gameshark.com</t>
  </si>
  <si>
    <t>gamesintheworld.com</t>
  </si>
  <si>
    <t>gamesonly.net</t>
  </si>
  <si>
    <t>gamespy.com</t>
  </si>
  <si>
    <t>gamestats.com</t>
  </si>
  <si>
    <t>gamestop.com</t>
  </si>
  <si>
    <t>gamestrata.com</t>
  </si>
  <si>
    <t>gametroll.com</t>
  </si>
  <si>
    <t>gamewise.co</t>
  </si>
  <si>
    <t>gamingbolt.com</t>
  </si>
  <si>
    <t>gamingwonderland.com</t>
  </si>
  <si>
    <t>giantbomb.com</t>
  </si>
  <si>
    <t>girlsgogames.com</t>
  </si>
  <si>
    <t>gosugamers.net</t>
  </si>
  <si>
    <t>Grab.com</t>
  </si>
  <si>
    <t>greatdaygames.com</t>
  </si>
  <si>
    <t>hackaday.com</t>
  </si>
  <si>
    <t>Happynews.com</t>
  </si>
  <si>
    <t>h:/dailygame.net</t>
  </si>
  <si>
    <t>I-Am-Bored.com</t>
  </si>
  <si>
    <t>ideasgames.com</t>
  </si>
  <si>
    <t>iegames.net</t>
  </si>
  <si>
    <t>instant action.com</t>
  </si>
  <si>
    <t>iwon.com</t>
  </si>
  <si>
    <t>jinx.com</t>
  </si>
  <si>
    <t>joystick.com</t>
  </si>
  <si>
    <t>juegos.com</t>
  </si>
  <si>
    <t>juegosdechicas.com</t>
  </si>
  <si>
    <t>Kickingames.com</t>
  </si>
  <si>
    <t>kotaku.com</t>
  </si>
  <si>
    <t>lazygamer.net</t>
  </si>
  <si>
    <t>lolking.net</t>
  </si>
  <si>
    <t>lolnexus.com</t>
  </si>
  <si>
    <t>lolwot.com</t>
  </si>
  <si>
    <t>majorgeeks.com</t>
  </si>
  <si>
    <t>majorleaguegaming.com</t>
  </si>
  <si>
    <t>mania.com</t>
  </si>
  <si>
    <t>massdrop.com</t>
  </si>
  <si>
    <t>mefeedia.com/video/gaming</t>
  </si>
  <si>
    <t>microsoft.com/games</t>
  </si>
  <si>
    <t>miniclip.com</t>
  </si>
  <si>
    <t>mmogames.com</t>
  </si>
  <si>
    <t>mmorpg.com</t>
  </si>
  <si>
    <t>mobafire.com</t>
  </si>
  <si>
    <t>mochiads.com/advertisers.html</t>
  </si>
  <si>
    <t>modcenter.com</t>
  </si>
  <si>
    <t>msxbox-world.com</t>
  </si>
  <si>
    <t>mycokerewards.com</t>
  </si>
  <si>
    <t>mygdc.gdconf.com/vault/play/13</t>
  </si>
  <si>
    <t>MyLeague.com</t>
  </si>
  <si>
    <t>naruto-arena.com</t>
  </si>
  <si>
    <t>narutoget.com</t>
  </si>
  <si>
    <t>neoseeker.com</t>
  </si>
  <si>
    <t>nerfnow.com</t>
  </si>
  <si>
    <t>nsider2.com</t>
  </si>
  <si>
    <t>pcgamer.com</t>
  </si>
  <si>
    <t>PCHgames.com</t>
  </si>
  <si>
    <t>pocketgamer.com</t>
  </si>
  <si>
    <t>polygon.com</t>
  </si>
  <si>
    <t>ponged.com</t>
  </si>
  <si>
    <t>popcap.com</t>
  </si>
  <si>
    <t>popularscreensaver.com</t>
  </si>
  <si>
    <t>reddit.com</t>
  </si>
  <si>
    <t>reignofgaming.net</t>
  </si>
  <si>
    <t>revver.com/category/video-games</t>
  </si>
  <si>
    <t>sciencefly.com</t>
  </si>
  <si>
    <t>shackvideo.com</t>
  </si>
  <si>
    <t>skyrimforums.org</t>
  </si>
  <si>
    <t>solomid.net</t>
  </si>
  <si>
    <t>spawnpoint.com</t>
  </si>
  <si>
    <t>station.com</t>
  </si>
  <si>
    <t>steampowered.com</t>
  </si>
  <si>
    <t>steelseries.com</t>
  </si>
  <si>
    <t>strategywiki.org</t>
  </si>
  <si>
    <t>swamigames.com</t>
  </si>
  <si>
    <t>teamliquid.net</t>
  </si>
  <si>
    <t>teamxbox.com</t>
  </si>
  <si>
    <t>techhd.tv</t>
  </si>
  <si>
    <t>thegamerspost.com</t>
  </si>
  <si>
    <t>themarysue.com</t>
  </si>
  <si>
    <t>Thinks.com</t>
  </si>
  <si>
    <t>topgamesites.net</t>
  </si>
  <si>
    <t>twitch.tv</t>
  </si>
  <si>
    <t>twizl.com</t>
  </si>
  <si>
    <t>twoplayergames.org</t>
  </si>
  <si>
    <t>uarcade.net</t>
  </si>
  <si>
    <t>ugo.com/games</t>
  </si>
  <si>
    <t>vault.ign.com</t>
  </si>
  <si>
    <t>Videogamer.com</t>
  </si>
  <si>
    <t>warcraftpets.com</t>
  </si>
  <si>
    <t>webfetti.com</t>
  </si>
  <si>
    <t>wow-petopia.com</t>
  </si>
  <si>
    <t>wowchakra.com</t>
  </si>
  <si>
    <t>wowinterface.com</t>
  </si>
  <si>
    <t>oberon-media.com</t>
  </si>
  <si>
    <t>xbox360achievements.org</t>
  </si>
  <si>
    <t>youtube.com</t>
  </si>
  <si>
    <t>zapjuegos.com</t>
  </si>
  <si>
    <t>treehugger.com</t>
  </si>
  <si>
    <t>regarbage.com</t>
  </si>
  <si>
    <t>ecolivingfortoday.com</t>
  </si>
  <si>
    <t>earth911.com</t>
  </si>
  <si>
    <t>motherearthnews.com</t>
  </si>
  <si>
    <t>greenbuildingadvisor.com</t>
  </si>
  <si>
    <t>thegreentools.com</t>
  </si>
  <si>
    <t>boutgreen.com</t>
  </si>
  <si>
    <t>livinggreenandfrugally.com</t>
  </si>
  <si>
    <t>thegreenhead.com</t>
  </si>
  <si>
    <t>inspirationgreen.com</t>
  </si>
  <si>
    <t>ecouterre.com</t>
  </si>
  <si>
    <t>gogreenidea.com</t>
  </si>
  <si>
    <t>ecorenovator.org</t>
  </si>
  <si>
    <t>reciclaedecora.com</t>
  </si>
  <si>
    <t>ecowatch.com</t>
  </si>
  <si>
    <t>m.economictimes.com</t>
  </si>
  <si>
    <t>ecofriend.org</t>
  </si>
  <si>
    <t>greendiary.com</t>
  </si>
  <si>
    <t>earthtechling.com</t>
  </si>
  <si>
    <t>greentechmedia.com</t>
  </si>
  <si>
    <t>livinggreenmag.com</t>
  </si>
  <si>
    <t>greenthickies.com</t>
  </si>
  <si>
    <t>eco-novice.com</t>
  </si>
  <si>
    <t>earthbagbuilding.com</t>
  </si>
  <si>
    <t>goodgirlgonegreen.com</t>
  </si>
  <si>
    <t>earthtimes.org</t>
  </si>
  <si>
    <t>weusecoupons.com</t>
  </si>
  <si>
    <t>eco-chick.com</t>
  </si>
  <si>
    <t>concreteconstruction.net</t>
  </si>
  <si>
    <t>diarioecologia.com</t>
  </si>
  <si>
    <t>theconcreteproducer.com</t>
  </si>
  <si>
    <t>f150ecoboost.net</t>
  </si>
  <si>
    <t>eco-finanzas.com</t>
  </si>
  <si>
    <t>gardenaccess.com</t>
  </si>
  <si>
    <t>albertahomegardening.com</t>
  </si>
  <si>
    <t>eco-water-systems.pissedconsumer.com</t>
  </si>
  <si>
    <t>ecoportal.net</t>
  </si>
  <si>
    <t>conseils-eco.com</t>
  </si>
  <si>
    <t>inspiredeconomist.com</t>
  </si>
  <si>
    <t>ecoagricultor.com</t>
  </si>
  <si>
    <t>hearth.com</t>
  </si>
  <si>
    <t>urbangardensweb.com</t>
  </si>
  <si>
    <t>ecowho.com</t>
  </si>
  <si>
    <t>decorsalteado.com</t>
  </si>
  <si>
    <t>hearthhead.com</t>
  </si>
  <si>
    <t>earthweareone.com</t>
  </si>
  <si>
    <t>artgardener.com</t>
  </si>
  <si>
    <t>gardeningworld.org</t>
  </si>
  <si>
    <t>theeasygarden.com</t>
  </si>
  <si>
    <t>gardenguides.com</t>
  </si>
  <si>
    <t>isustainableearth.com</t>
  </si>
  <si>
    <t>earth-pics.com</t>
  </si>
  <si>
    <t>earthtalk.org</t>
  </si>
  <si>
    <t>accidentallygreen.com</t>
  </si>
  <si>
    <t>businessgreen.com</t>
  </si>
  <si>
    <t>cleangreenenergyzone.com</t>
  </si>
  <si>
    <t>global-greenhouse-warming.com</t>
  </si>
  <si>
    <t>greenconduct.com</t>
  </si>
  <si>
    <t>greenecoservices.com</t>
  </si>
  <si>
    <t>greenerideal.com</t>
  </si>
  <si>
    <t>greensolutionsmag.com</t>
  </si>
  <si>
    <t>growingagreenfamily.com</t>
  </si>
  <si>
    <t>igreenspot.com</t>
  </si>
  <si>
    <t>mommygreenest.com</t>
  </si>
  <si>
    <t>thegreenestdollar.com</t>
  </si>
  <si>
    <t>africam.com</t>
  </si>
  <si>
    <t>afullcup.com</t>
  </si>
  <si>
    <t>alternativeconsumer.com</t>
  </si>
  <si>
    <t>aveggieventure.com</t>
  </si>
  <si>
    <t>ayearinbread.earthandhearth.com</t>
  </si>
  <si>
    <t>backinskinnyjeans.com</t>
  </si>
  <si>
    <t>barefootkitchenwitch.com</t>
  </si>
  <si>
    <t>bighealthtree.com</t>
  </si>
  <si>
    <t>blog.fatfreevegan.com</t>
  </si>
  <si>
    <t>burntlumpia.typepad.com</t>
  </si>
  <si>
    <t>care2.com</t>
  </si>
  <si>
    <t>celsias.com</t>
  </si>
  <si>
    <t>craftingagreenworld.com</t>
  </si>
  <si>
    <t>craftster.org</t>
  </si>
  <si>
    <t>crispgreen.com</t>
  </si>
  <si>
    <t>davesgarden.com</t>
  </si>
  <si>
    <t>dirtydiaperlaundry.com</t>
  </si>
  <si>
    <t>drweil.com</t>
  </si>
  <si>
    <t>earth911.org</t>
  </si>
  <si>
    <t>eartheasy.com</t>
  </si>
  <si>
    <t>earthfirst.com</t>
  </si>
  <si>
    <t>ecoble.com</t>
  </si>
  <si>
    <t>ecofriendlydaily.com</t>
  </si>
  <si>
    <t>ecolocalizer.com</t>
  </si>
  <si>
    <t>ecologyfund.com</t>
  </si>
  <si>
    <t>ecomodder.com</t>
  </si>
  <si>
    <t>ecoperks.com</t>
  </si>
  <si>
    <t>ecopreneurist.com</t>
  </si>
  <si>
    <t>ecorazzi.com</t>
  </si>
  <si>
    <t>ecoscraps.com</t>
  </si>
  <si>
    <t>ecoseek.net</t>
  </si>
  <si>
    <t>ecostiletto.com</t>
  </si>
  <si>
    <t>ecoworldly.com</t>
  </si>
  <si>
    <t>enature.com</t>
  </si>
  <si>
    <t>environmentalgraffiti.com</t>
  </si>
  <si>
    <t>farmgirlfare.com</t>
  </si>
  <si>
    <t>feelgoodstyle.com</t>
  </si>
  <si>
    <t>gadgetaddiction.com</t>
  </si>
  <si>
    <t>girlsustainable.com</t>
  </si>
  <si>
    <t>glimpse.com</t>
  </si>
  <si>
    <t>gogreentube.com</t>
  </si>
  <si>
    <t>got2begreen.com</t>
  </si>
  <si>
    <t>greenexpander.com</t>
  </si>
  <si>
    <t>greenoptions.com</t>
  </si>
  <si>
    <t>greenpacks.org</t>
  </si>
  <si>
    <t>greenupgrader.com</t>
  </si>
  <si>
    <t>grist.org</t>
  </si>
  <si>
    <t>groovygreen.com</t>
  </si>
  <si>
    <t>hcn.org</t>
  </si>
  <si>
    <t>healthranker.com</t>
  </si>
  <si>
    <t>herbivoracious.com</t>
  </si>
  <si>
    <t>hotmomsclub.com</t>
  </si>
  <si>
    <t>hybridmile.com</t>
  </si>
  <si>
    <t>inmykitchengarden.com</t>
  </si>
  <si>
    <t>kalynskitchen.blogspot.com</t>
  </si>
  <si>
    <t>kblog.lunchboxbunch.com</t>
  </si>
  <si>
    <t>kitchenparade.com</t>
  </si>
  <si>
    <t>lyved.com</t>
  </si>
  <si>
    <t>matadorchange.com</t>
  </si>
  <si>
    <t>matadorgoods.com</t>
  </si>
  <si>
    <t>mongabay.com</t>
  </si>
  <si>
    <t>naturalhealthmag.com</t>
  </si>
  <si>
    <t>naturalpath.com</t>
  </si>
  <si>
    <t>odemagazine.com</t>
  </si>
  <si>
    <t>off-grid.net</t>
  </si>
  <si>
    <t>planetsave.com</t>
  </si>
  <si>
    <t>potsandpins.com</t>
  </si>
  <si>
    <t>quantumshift.tv</t>
  </si>
  <si>
    <t>recyclebank.com</t>
  </si>
  <si>
    <t>redgreenandblue.org</t>
  </si>
  <si>
    <t>redjellyfish.com</t>
  </si>
  <si>
    <t>safbaby.com</t>
  </si>
  <si>
    <t>scienceblog.com</t>
  </si>
  <si>
    <t>smittenkitchen.com</t>
  </si>
  <si>
    <t>stylemepretty.com</t>
  </si>
  <si>
    <t>sustainablog.org</t>
  </si>
  <si>
    <t>technorati.com</t>
  </si>
  <si>
    <t>thefind.com</t>
  </si>
  <si>
    <t>thefindgreen.com</t>
  </si>
  <si>
    <t>thegoodhuman.com</t>
  </si>
  <si>
    <t>theorganicbeautyexpert.com</t>
  </si>
  <si>
    <t>theperfectpantry.com</t>
  </si>
  <si>
    <t>thinksimplenow.com</t>
  </si>
  <si>
    <t>thisgardenisillegal.com</t>
  </si>
  <si>
    <t>vegdaily.com</t>
  </si>
  <si>
    <t>veggywood.com</t>
  </si>
  <si>
    <t>vitaljuicedaily.com</t>
  </si>
  <si>
    <t>webecoist.com</t>
  </si>
  <si>
    <t>weburbanist.com</t>
  </si>
  <si>
    <t>ww.drgreene.com</t>
  </si>
  <si>
    <t>zrecs.com</t>
  </si>
  <si>
    <t>3-rx.com</t>
  </si>
  <si>
    <t>30dayfitnesschallenges.com</t>
  </si>
  <si>
    <t>AcidRefluxConnection.com</t>
  </si>
  <si>
    <t>activebeat.com</t>
  </si>
  <si>
    <t>acutecrohns.com</t>
  </si>
  <si>
    <t>ADHDCentral.com</t>
  </si>
  <si>
    <t>affhealth.com</t>
  </si>
  <si>
    <t>allfitness247.com</t>
  </si>
  <si>
    <t>allhealthcarejobs.com</t>
  </si>
  <si>
    <t>allhealthresources.com</t>
  </si>
  <si>
    <t>allwomenhealthtips.com</t>
  </si>
  <si>
    <t>answers.webmd.com</t>
  </si>
  <si>
    <t>asklog.com</t>
  </si>
  <si>
    <t>atallergy.com</t>
  </si>
  <si>
    <t>atanesthesia.com</t>
  </si>
  <si>
    <t>atcancer.com</t>
  </si>
  <si>
    <t>atcardiology.com</t>
  </si>
  <si>
    <t>atdental.com</t>
  </si>
  <si>
    <t>atdermatology.com</t>
  </si>
  <si>
    <t>atdiabetes.com</t>
  </si>
  <si>
    <t>atdisability.com</t>
  </si>
  <si>
    <t>atemergency.com</t>
  </si>
  <si>
    <t>atendocrine.com</t>
  </si>
  <si>
    <t>atgastroenterology.com</t>
  </si>
  <si>
    <t>atgenetics.com</t>
  </si>
  <si>
    <t>atheadandneck.com</t>
  </si>
  <si>
    <t>athealth.com</t>
  </si>
  <si>
    <t>athiv.com</t>
  </si>
  <si>
    <t>atinfections.com</t>
  </si>
  <si>
    <t>atnephrology.com</t>
  </si>
  <si>
    <t>atneurology.com</t>
  </si>
  <si>
    <t>atneurosurgery.com</t>
  </si>
  <si>
    <t>atnursing.com</t>
  </si>
  <si>
    <t>atnutrition.com</t>
  </si>
  <si>
    <t>atobgyn.com</t>
  </si>
  <si>
    <t>atophthalmology.com</t>
  </si>
  <si>
    <t>atorthopedics.com</t>
  </si>
  <si>
    <t>atpediatrics.com</t>
  </si>
  <si>
    <t>atpharmacology.com</t>
  </si>
  <si>
    <t>atplasticsurgery.com</t>
  </si>
  <si>
    <t>atpsychiatry.com</t>
  </si>
  <si>
    <t>atpulmonary.com</t>
  </si>
  <si>
    <t>atradiology.com</t>
  </si>
  <si>
    <t>atrehab.com</t>
  </si>
  <si>
    <t>atrheumatology.com</t>
  </si>
  <si>
    <t>atsurgery.com</t>
  </si>
  <si>
    <t>aturology.com</t>
  </si>
  <si>
    <t>bellaonline.com</t>
  </si>
  <si>
    <t>benderfitness.com</t>
  </si>
  <si>
    <t>besthealthyyou.com</t>
  </si>
  <si>
    <t>bestmomstv.com</t>
  </si>
  <si>
    <t>bettermedicine.com</t>
  </si>
  <si>
    <t>bettershapes.com</t>
  </si>
  <si>
    <t>BipolarConnect.com</t>
  </si>
  <si>
    <t>bitesizewellness.com</t>
  </si>
  <si>
    <t>blackdoctor.org</t>
  </si>
  <si>
    <t>blog.thebreastcancersite.com</t>
  </si>
  <si>
    <t>boomertowne.com</t>
  </si>
  <si>
    <t>buyhealthdomains.com</t>
  </si>
  <si>
    <t>care4fitness.com</t>
  </si>
  <si>
    <t>catalogchoice.org</t>
  </si>
  <si>
    <t>childsobesity.com</t>
  </si>
  <si>
    <t>CholesterolNetwork.com</t>
  </si>
  <si>
    <t>ChronicPainConnection.com</t>
  </si>
  <si>
    <t>conditions.healthguru.com</t>
  </si>
  <si>
    <t>contracept.org</t>
  </si>
  <si>
    <t>cooksrecipe.com</t>
  </si>
  <si>
    <t>`</t>
  </si>
  <si>
    <t>coolnurse.com</t>
  </si>
  <si>
    <t>dealwithcancer.com</t>
  </si>
  <si>
    <t>dietandfitnesstoday.com</t>
  </si>
  <si>
    <t>discoveryfitandhealth.com</t>
  </si>
  <si>
    <t>doctoroz.com</t>
  </si>
  <si>
    <t>downfitness.com</t>
  </si>
  <si>
    <t>drdonnica.com</t>
  </si>
  <si>
    <t>drgreene.com</t>
  </si>
  <si>
    <t>DrKoop.com</t>
  </si>
  <si>
    <t>drugs.com</t>
  </si>
  <si>
    <t>drugsnews.org</t>
  </si>
  <si>
    <t>e-healtharticles.com</t>
  </si>
  <si>
    <t>e-healthdomains.com</t>
  </si>
  <si>
    <t>easygoodhealth.com</t>
  </si>
  <si>
    <t>EatingWell.com</t>
  </si>
  <si>
    <t>ecosalon.com</t>
  </si>
  <si>
    <t>efitnesstips.net</t>
  </si>
  <si>
    <t>ehealth360.com</t>
  </si>
  <si>
    <t>ehealthforum.com</t>
  </si>
  <si>
    <t>elements4health.com</t>
  </si>
  <si>
    <t>empowher.com</t>
  </si>
  <si>
    <t>epigee.org</t>
  </si>
  <si>
    <t>epilepsy.com</t>
  </si>
  <si>
    <t>everydayhealth.com</t>
  </si>
  <si>
    <t>fitness-singles.com</t>
  </si>
  <si>
    <t>fitness-trackers.findthebest.com</t>
  </si>
  <si>
    <t>fitness.com</t>
  </si>
  <si>
    <t>fitness4betterhealth.com</t>
  </si>
  <si>
    <t>fitnessactivated.com</t>
  </si>
  <si>
    <t>fitnessandhealthsource.com</t>
  </si>
  <si>
    <t>fitnessandpower.com</t>
  </si>
  <si>
    <t>fitnessfrenzie.com</t>
  </si>
  <si>
    <t>fitnesshowto.com</t>
  </si>
  <si>
    <t>fitnessista.com</t>
  </si>
  <si>
    <t>fitnessmagazine.com</t>
  </si>
  <si>
    <t>fitnessnewsglobal.com</t>
  </si>
  <si>
    <t>fitnessrepublic.com</t>
  </si>
  <si>
    <t>FoodFit.com</t>
  </si>
  <si>
    <t>health.am</t>
  </si>
  <si>
    <t>health.dailynewscentral.com</t>
  </si>
  <si>
    <t>health.howstuffworks.com</t>
  </si>
  <si>
    <t>healthanddietworld.com</t>
  </si>
  <si>
    <t>healthboards.com</t>
  </si>
  <si>
    <t>healthbubble.com</t>
  </si>
  <si>
    <t>healthcare.tv</t>
  </si>
  <si>
    <t>HealthCareerWeb.com</t>
  </si>
  <si>
    <t>healthcentral.com</t>
  </si>
  <si>
    <t>healtheagle.com</t>
  </si>
  <si>
    <t>healthencore.com</t>
  </si>
  <si>
    <t>healthgrades.com</t>
  </si>
  <si>
    <t>healthiac.com</t>
  </si>
  <si>
    <t>healthination.com</t>
  </si>
  <si>
    <t>healthline.com</t>
  </si>
  <si>
    <t>healthmad.com</t>
  </si>
  <si>
    <t>healthmeup.com</t>
  </si>
  <si>
    <t>healthmonitor.com</t>
  </si>
  <si>
    <t>healthnews365.com</t>
  </si>
  <si>
    <t>healthnewsglobal.com</t>
  </si>
  <si>
    <t>HealthScout.com</t>
  </si>
  <si>
    <t>HealthSquare.com</t>
  </si>
  <si>
    <t>healthstatus.com</t>
  </si>
  <si>
    <t>healthstatus.e-healthsource.com</t>
  </si>
  <si>
    <t>healththeater.com</t>
  </si>
  <si>
    <t>healthwizetoday.com</t>
  </si>
  <si>
    <t>healthyfitguide.com</t>
  </si>
  <si>
    <t>healthylifestylemethod.com</t>
  </si>
  <si>
    <t>healthyliving.msn.com</t>
  </si>
  <si>
    <t>healthylivingwithellie.com</t>
  </si>
  <si>
    <t>healthynotheavy.com</t>
  </si>
  <si>
    <t>healthytopix.net</t>
  </si>
  <si>
    <t>HerpesConnection.com</t>
  </si>
  <si>
    <t>HighBloodPressureConnection.com</t>
  </si>
  <si>
    <t>ifitnesshelp.com</t>
  </si>
  <si>
    <t>imaginis.com</t>
  </si>
  <si>
    <t>imaginis.org</t>
  </si>
  <si>
    <t>IncontinenceNetwork.com</t>
  </si>
  <si>
    <t>infohealthhub.com</t>
  </si>
  <si>
    <t>insidechildrenshealth.com</t>
  </si>
  <si>
    <t>insidekidshealth.com</t>
  </si>
  <si>
    <t>just-add.com</t>
  </si>
  <si>
    <t>just-allergy.com</t>
  </si>
  <si>
    <t>just-arthritis.com</t>
  </si>
  <si>
    <t>just-cancer.com</t>
  </si>
  <si>
    <t>just-diabetes.com</t>
  </si>
  <si>
    <t>just-dieting.com</t>
  </si>
  <si>
    <t>just-skin.com</t>
  </si>
  <si>
    <t>just-weightloss.com</t>
  </si>
  <si>
    <t>justalzheimers.com</t>
  </si>
  <si>
    <t>justanxiety.com</t>
  </si>
  <si>
    <t>justasthma.com</t>
  </si>
  <si>
    <t>justautism.com</t>
  </si>
  <si>
    <t>justbackpain.com</t>
  </si>
  <si>
    <t>justbipolar.com</t>
  </si>
  <si>
    <t>justbreastcancer.com</t>
  </si>
  <si>
    <t>justcardiology.com</t>
  </si>
  <si>
    <t>justchildrenshealth.com</t>
  </si>
  <si>
    <t>justcholesterol.com</t>
  </si>
  <si>
    <t>justcme.com</t>
  </si>
  <si>
    <t>justcopd.com</t>
  </si>
  <si>
    <t>justcrohns.com</t>
  </si>
  <si>
    <t>justdepression.com</t>
  </si>
  <si>
    <t>justdisabilities.com</t>
  </si>
  <si>
    <t>justdisease.com</t>
  </si>
  <si>
    <t>justfitness.org</t>
  </si>
  <si>
    <t>justflu.com</t>
  </si>
  <si>
    <t>justgastrointestinal.com</t>
  </si>
  <si>
    <t>justgerd.com</t>
  </si>
  <si>
    <t>justheadaches.com</t>
  </si>
  <si>
    <t>justheartburn.com</t>
  </si>
  <si>
    <t>justhiv.com</t>
  </si>
  <si>
    <t>justibs.com</t>
  </si>
  <si>
    <t>justimpotence.com</t>
  </si>
  <si>
    <t>justincontinence.com</t>
  </si>
  <si>
    <t>justinsomnia.com</t>
  </si>
  <si>
    <t>justlungcancer.com</t>
  </si>
  <si>
    <t>justmenshealth.com</t>
  </si>
  <si>
    <t>justmentalhealth.com</t>
  </si>
  <si>
    <t>justneurology.com</t>
  </si>
  <si>
    <t>justprostatecancer.com</t>
  </si>
  <si>
    <t>justschizophrenia.com</t>
  </si>
  <si>
    <t>justseniorhealth.com</t>
  </si>
  <si>
    <t>juststroke.com</t>
  </si>
  <si>
    <t>justwomens-health.com</t>
  </si>
  <si>
    <t>laboratoryjobs.allhealthcarejobs.com</t>
  </si>
  <si>
    <t>lifegoggles.com</t>
  </si>
  <si>
    <t>livinggreenmag</t>
  </si>
  <si>
    <t>m.webmd.com</t>
  </si>
  <si>
    <t>md-health.com</t>
  </si>
  <si>
    <t>mdjunction.com</t>
  </si>
  <si>
    <t>medhelp.org</t>
  </si>
  <si>
    <t>medicalnewstoday.com</t>
  </si>
  <si>
    <t>medicineshub.com</t>
  </si>
  <si>
    <t>medindia.net</t>
  </si>
  <si>
    <t>medscape.com</t>
  </si>
  <si>
    <t>mental-health-today.com</t>
  </si>
  <si>
    <t>mentalhope.com</t>
  </si>
  <si>
    <t>mnn.com</t>
  </si>
  <si>
    <t>mommyathlete.com</t>
  </si>
  <si>
    <t>momsnetwork.com</t>
  </si>
  <si>
    <t>MultipleSclerosisCentral.com</t>
  </si>
  <si>
    <t>MyAllergyNetwork.com</t>
  </si>
  <si>
    <t>MyAsthmaCentral.com</t>
  </si>
  <si>
    <t>MyBreastCancerNetwork.com</t>
  </si>
  <si>
    <t>MyDepressionConnection.com</t>
  </si>
  <si>
    <t>MyDiabetesCentral.com</t>
  </si>
  <si>
    <t>MyDietExercise.com</t>
  </si>
  <si>
    <t>myhealthplanet.com</t>
  </si>
  <si>
    <t>myhealthygoal.com</t>
  </si>
  <si>
    <t>myhealthynet.com</t>
  </si>
  <si>
    <t>MyHeartCentral.com</t>
  </si>
  <si>
    <t>MyMigraineConnection.com</t>
  </si>
  <si>
    <t>MyOsteoarthritisCentral.com</t>
  </si>
  <si>
    <t>MyRACentral.com</t>
  </si>
  <si>
    <t>mysleepcentral.com</t>
  </si>
  <si>
    <t>NaturalHealthmag.com</t>
  </si>
  <si>
    <t>occupationaltherapyjobs.allhealthcarejobs.com</t>
  </si>
  <si>
    <t>orientalmedicineadvice.com</t>
  </si>
  <si>
    <t>OsteoporosisConnection.com</t>
  </si>
  <si>
    <t>OurAlzheimers.com</t>
  </si>
  <si>
    <t>patient.co.uk</t>
  </si>
  <si>
    <t>premium-health-channel-1.com</t>
  </si>
  <si>
    <t>ProstateCommons.com</t>
  </si>
  <si>
    <t>qualityhealth.com</t>
  </si>
  <si>
    <t>recurrentdepression.com</t>
  </si>
  <si>
    <t>redhotmamas.org</t>
  </si>
  <si>
    <t>rxwiki.com</t>
  </si>
  <si>
    <t>SchizophreniaConnection.com</t>
  </si>
  <si>
    <t>sciencedaily.com</t>
  </si>
  <si>
    <t>sciencenews247.com</t>
  </si>
  <si>
    <t>sciencesnip.com</t>
  </si>
  <si>
    <t>search-health.com</t>
  </si>
  <si>
    <t>SeniorOutlook.com</t>
  </si>
  <si>
    <t>seniorsplash.com</t>
  </si>
  <si>
    <t>signsofarthritis.com</t>
  </si>
  <si>
    <t>SkinCancerConnection.com</t>
  </si>
  <si>
    <t>sleep.health.am</t>
  </si>
  <si>
    <t>soreyfitness.com</t>
  </si>
  <si>
    <t>spryliving.com</t>
  </si>
  <si>
    <t>stayinghealthy247.com</t>
  </si>
  <si>
    <t>steadyhealth.com</t>
  </si>
  <si>
    <t>superbesthealth.com</t>
  </si>
  <si>
    <t>talkapharmacy.com</t>
  </si>
  <si>
    <t>terracurve.com</t>
  </si>
  <si>
    <t>thcn.com</t>
  </si>
  <si>
    <t>thegreenmomreview.com</t>
  </si>
  <si>
    <t>thehealthcast.com</t>
  </si>
  <si>
    <t>theseniorpost.com</t>
  </si>
  <si>
    <t>todaysoncology.com</t>
  </si>
  <si>
    <t>tour.search-health.com</t>
  </si>
  <si>
    <t>trails.com</t>
  </si>
  <si>
    <t>training.fitness.com</t>
  </si>
  <si>
    <t>Us-national-parks.net</t>
  </si>
  <si>
    <t>ussciencenews.com</t>
  </si>
  <si>
    <t>vent-fitness.com</t>
  </si>
  <si>
    <t>webmd.com</t>
  </si>
  <si>
    <t>weeklymd.com</t>
  </si>
  <si>
    <t>weight-loss.fitness.com</t>
  </si>
  <si>
    <t>wellcareplan.com</t>
  </si>
  <si>
    <t>wisebread.com</t>
  </si>
  <si>
    <t>woman1st.com</t>
  </si>
  <si>
    <t>womens-health.com</t>
  </si>
  <si>
    <t>womenshealthandnews.com</t>
  </si>
  <si>
    <t>wordsonhealth.com</t>
  </si>
  <si>
    <t>yogapracticeinstitute.com</t>
  </si>
  <si>
    <t>youreverydayhealth.com</t>
  </si>
  <si>
    <t>yourfitnesscentral.com</t>
  </si>
  <si>
    <t>healthnet.com</t>
  </si>
  <si>
    <t>healthywomen.org</t>
  </si>
  <si>
    <t>menshealthnetwork.org</t>
  </si>
  <si>
    <t>zocdoc.com</t>
  </si>
  <si>
    <t>ad.miaoke123.com</t>
  </si>
  <si>
    <t>addictinginfo.org</t>
  </si>
  <si>
    <t>adhuntr.com</t>
  </si>
  <si>
    <t>ae.jobrapido.com</t>
  </si>
  <si>
    <t>aljazeera.com</t>
  </si>
  <si>
    <t>allstarjobs.com</t>
  </si>
  <si>
    <t>america.aljazeera.com</t>
  </si>
  <si>
    <t>americanlivewire.com</t>
  </si>
  <si>
    <t>americasjobexchange.com</t>
  </si>
  <si>
    <t>answers.com</t>
  </si>
  <si>
    <t>aol.careerbuilder.com</t>
  </si>
  <si>
    <t>apply.naukri.com</t>
  </si>
  <si>
    <t>ar15.com</t>
  </si>
  <si>
    <t>bayt.com</t>
  </si>
  <si>
    <t>best-job-interview.com</t>
  </si>
  <si>
    <t>beyond.com</t>
  </si>
  <si>
    <t>bibme.org</t>
  </si>
  <si>
    <t>blackplanet.com</t>
  </si>
  <si>
    <t>blog.sfgate.com</t>
  </si>
  <si>
    <t>blog.theveteranssite.com</t>
  </si>
  <si>
    <t>brainjet.com</t>
  </si>
  <si>
    <t>breakfree.tv</t>
  </si>
  <si>
    <t>bulbanews.bulbagarden.net</t>
  </si>
  <si>
    <t>businespoliticsnews.com</t>
  </si>
  <si>
    <t>ca.jobrapido.com</t>
  </si>
  <si>
    <t>career-advice.monster.com</t>
  </si>
  <si>
    <t>careerage.com</t>
  </si>
  <si>
    <t>careerbliss.com</t>
  </si>
  <si>
    <t>careerbuilder.ca</t>
  </si>
  <si>
    <t>careerbuilder.com</t>
  </si>
  <si>
    <t>careercast.com</t>
  </si>
  <si>
    <t>careerealism.com</t>
  </si>
  <si>
    <t>careerrookie.com</t>
  </si>
  <si>
    <t>careers.lowes.com</t>
  </si>
  <si>
    <t>careerslocal.net</t>
  </si>
  <si>
    <t>careesma.in</t>
  </si>
  <si>
    <t>centurylink.net</t>
  </si>
  <si>
    <t>chetanasforum.com</t>
  </si>
  <si>
    <t>churchstaffing.com</t>
  </si>
  <si>
    <t>clapway.tv</t>
  </si>
  <si>
    <t>clasificadosonline.com</t>
  </si>
  <si>
    <t>collegetopics.com</t>
  </si>
  <si>
    <t>connect.att.jobs</t>
  </si>
  <si>
    <t>conservativetribune.com</t>
  </si>
  <si>
    <t>costco.com</t>
  </si>
  <si>
    <t>cover-sd.com</t>
  </si>
  <si>
    <t>coverlettersandresume.com</t>
  </si>
  <si>
    <t>d20pfsrd.com</t>
  </si>
  <si>
    <t>dailycaller.com</t>
  </si>
  <si>
    <t>dailyherald.com</t>
  </si>
  <si>
    <t>dailykos.com</t>
  </si>
  <si>
    <t>dailysanctuary.com</t>
  </si>
  <si>
    <t>dawn.com</t>
  </si>
  <si>
    <t>detroitnews.com</t>
  </si>
  <si>
    <t>dice.com</t>
  </si>
  <si>
    <t>diply.com</t>
  </si>
  <si>
    <t>diversityonecareers.com</t>
  </si>
  <si>
    <t>econjobrumors.com</t>
  </si>
  <si>
    <t>economictimes.indiatimes.com</t>
  </si>
  <si>
    <t>emgn.com</t>
  </si>
  <si>
    <t>employmentguide.com</t>
  </si>
  <si>
    <t>englishclub.com</t>
  </si>
  <si>
    <t>entertainmentcareers.net</t>
  </si>
  <si>
    <t>equibase.com</t>
  </si>
  <si>
    <t>esohead.com</t>
  </si>
  <si>
    <t>everydayfeminism.com</t>
  </si>
  <si>
    <t>everymanbusiness.com</t>
  </si>
  <si>
    <t>examiner.com</t>
  </si>
  <si>
    <t>fark.com</t>
  </si>
  <si>
    <t>financehubs.com</t>
  </si>
  <si>
    <t>financenewsportal.com</t>
  </si>
  <si>
    <t>financestips.com</t>
  </si>
  <si>
    <t>financetab.com</t>
  </si>
  <si>
    <t>find.com</t>
  </si>
  <si>
    <t>forum.mtstars.com</t>
  </si>
  <si>
    <t>fresherslive.com</t>
  </si>
  <si>
    <t>freshersworld.com</t>
  </si>
  <si>
    <t>galvestondailynews.com</t>
  </si>
  <si>
    <t>geocaching.com</t>
  </si>
  <si>
    <t>getcustomerservicejobs.com</t>
  </si>
  <si>
    <t>getmoneylink.com</t>
  </si>
  <si>
    <t>gettelemarketingjobs.com</t>
  </si>
  <si>
    <t>glassdoor.com</t>
  </si>
  <si>
    <t>gncareers.com</t>
  </si>
  <si>
    <t>gogobot.com</t>
  </si>
  <si>
    <t>government-jobs.fresherslive.com</t>
  </si>
  <si>
    <t>guardianofvalor.com</t>
  </si>
  <si>
    <t>gumtree.com</t>
  </si>
  <si>
    <t>hcareers.com</t>
  </si>
  <si>
    <t>healthcarejobsite.com</t>
  </si>
  <si>
    <t>healthecareers.com</t>
  </si>
  <si>
    <t>helpwanted.com</t>
  </si>
  <si>
    <t>higheredjobs.com</t>
  </si>
  <si>
    <t>hiredboard.com</t>
  </si>
  <si>
    <t>hiree.org</t>
  </si>
  <si>
    <t>hiring.monster.com</t>
  </si>
  <si>
    <t>hollywire.com</t>
  </si>
  <si>
    <t>hotair.com</t>
  </si>
  <si>
    <t>hotnigerianjobs.com</t>
  </si>
  <si>
    <t>hs://k12jobspot.com</t>
  </si>
  <si>
    <t>hs://snagajob.com</t>
  </si>
  <si>
    <t>ihaveasenseofhumor.com</t>
  </si>
  <si>
    <t>in.jobrapido.com</t>
  </si>
  <si>
    <t>indeed.ca</t>
  </si>
  <si>
    <t>indeed.ch</t>
  </si>
  <si>
    <t>indeed.co.in</t>
  </si>
  <si>
    <t>indeed.co.uk</t>
  </si>
  <si>
    <t>indeed.com</t>
  </si>
  <si>
    <t>inforum.com</t>
  </si>
  <si>
    <t>inquisitr.com</t>
  </si>
  <si>
    <t>insidepersonalfinance.com</t>
  </si>
  <si>
    <t>insidesmartbusiness.com</t>
  </si>
  <si>
    <t>irishenvy.com</t>
  </si>
  <si>
    <t>jjwxc.net</t>
  </si>
  <si>
    <t>job-applications.com</t>
  </si>
  <si>
    <t>job-interview-site.com</t>
  </si>
  <si>
    <t>job.com</t>
  </si>
  <si>
    <t>jobdiagnosis.com</t>
  </si>
  <si>
    <t>jobfreaks.com</t>
  </si>
  <si>
    <t>jobgingo.com</t>
  </si>
  <si>
    <t>jobinga.ca</t>
  </si>
  <si>
    <t>jobline.acc.com</t>
  </si>
  <si>
    <t>jobrapido.com</t>
  </si>
  <si>
    <t>jobs-ups.com</t>
  </si>
  <si>
    <t>jobs.aol.com</t>
  </si>
  <si>
    <t>jobs.bloomberg.com</t>
  </si>
  <si>
    <t>jobs.climber.com</t>
  </si>
  <si>
    <t>jobs.co.uk</t>
  </si>
  <si>
    <t>jobs.com</t>
  </si>
  <si>
    <t>jobs.monster.com</t>
  </si>
  <si>
    <t>jobs.monsterindia.com</t>
  </si>
  <si>
    <t>jobs.net</t>
  </si>
  <si>
    <t>jobs.oodle.com</t>
  </si>
  <si>
    <t>jobs.salary.com</t>
  </si>
  <si>
    <t>jobs.sears.com</t>
  </si>
  <si>
    <t>jobs.target.com</t>
  </si>
  <si>
    <t>jobs.walmart.com</t>
  </si>
  <si>
    <t>jobs2careers.com</t>
  </si>
  <si>
    <t>jobsearch.about.com</t>
  </si>
  <si>
    <t>jobsearch.monster.com</t>
  </si>
  <si>
    <t>jobsearch.naukri.com</t>
  </si>
  <si>
    <t>jobshq.com</t>
  </si>
  <si>
    <t>jobthunder.com</t>
  </si>
  <si>
    <t>jobungo.com</t>
  </si>
  <si>
    <t>jobview.monster.com</t>
  </si>
  <si>
    <t>k12jobspot.com</t>
  </si>
  <si>
    <t>kijiji.ca</t>
  </si>
  <si>
    <t>leetube.com</t>
  </si>
  <si>
    <t>linkedin.com</t>
  </si>
  <si>
    <t>listentoyoutube.com</t>
  </si>
  <si>
    <t>localjobs.sulekha.com</t>
  </si>
  <si>
    <t>luxmeet.com</t>
  </si>
  <si>
    <t>lycos.com</t>
  </si>
  <si>
    <t>m.deseretnews.com</t>
  </si>
  <si>
    <t>m.snagajob.com</t>
  </si>
  <si>
    <t>mandy.com</t>
  </si>
  <si>
    <t>mashable.com</t>
  </si>
  <si>
    <t>megajobs.com</t>
  </si>
  <si>
    <t>milwaukeejobs.com</t>
  </si>
  <si>
    <t>missoandfriends.com</t>
  </si>
  <si>
    <t>moderndaygossip.com</t>
  </si>
  <si>
    <t>money.usnews.com</t>
  </si>
  <si>
    <t>mp-tpa.mobileposse.com</t>
  </si>
  <si>
    <t>mrconservative.com</t>
  </si>
  <si>
    <t>msn.com</t>
  </si>
  <si>
    <t>msp.themlsonline.com</t>
  </si>
  <si>
    <t>mtstars.com</t>
  </si>
  <si>
    <t>mustakbil.com</t>
  </si>
  <si>
    <t>my.monster.com</t>
  </si>
  <si>
    <t>my.monsterindia.com</t>
  </si>
  <si>
    <t>my.naukri.com</t>
  </si>
  <si>
    <t>mycareerquizzes.com</t>
  </si>
  <si>
    <t>mysavings.com</t>
  </si>
  <si>
    <t>nationalreport.net</t>
  </si>
  <si>
    <t>naukrigulf.com</t>
  </si>
  <si>
    <t>ndt.org</t>
  </si>
  <si>
    <t>necolebitchie.com</t>
  </si>
  <si>
    <t>newjobslisting.com</t>
  </si>
  <si>
    <t>newsbusters.org</t>
  </si>
  <si>
    <t>newslikes.com</t>
  </si>
  <si>
    <t>nolarta.com</t>
  </si>
  <si>
    <t>notalwaysworking.com</t>
  </si>
  <si>
    <t>nursinglink.monster.com</t>
  </si>
  <si>
    <t>nwsource.com</t>
  </si>
  <si>
    <t>nym1.ib.adnxs.com</t>
  </si>
  <si>
    <t>odometer.com</t>
  </si>
  <si>
    <t>onlyhiphop.com</t>
  </si>
  <si>
    <t>opposingviews.com</t>
  </si>
  <si>
    <t>pagesdor.be</t>
  </si>
  <si>
    <t>paperpkblog.com</t>
  </si>
  <si>
    <t>patch.com</t>
  </si>
  <si>
    <t>payscale.com</t>
  </si>
  <si>
    <t>philly.com</t>
  </si>
  <si>
    <t>pjmedia.com</t>
  </si>
  <si>
    <t>policeone.com</t>
  </si>
  <si>
    <t>popnhop.com</t>
  </si>
  <si>
    <t>portlandmercury.com</t>
  </si>
  <si>
    <t>prepareinterview.com</t>
  </si>
  <si>
    <t>preservefreedom.org</t>
  </si>
  <si>
    <t>prospects.ac.uk</t>
  </si>
  <si>
    <t>pt.slideshare.net</t>
  </si>
  <si>
    <t>quintcareers.com</t>
  </si>
  <si>
    <t>readymadecareer.com</t>
  </si>
  <si>
    <t>realclearpolitics.com</t>
  </si>
  <si>
    <t>realself.com</t>
  </si>
  <si>
    <t>realtor.com</t>
  </si>
  <si>
    <t>reed.co.uk</t>
  </si>
  <si>
    <t>retail.jobs.careercast.com</t>
  </si>
  <si>
    <t>richmond.com</t>
  </si>
  <si>
    <t>rigzone.com</t>
  </si>
  <si>
    <t>rottenpanda.com</t>
  </si>
  <si>
    <t>salary.careerbuilder.com</t>
  </si>
  <si>
    <t>salarylist.com</t>
  </si>
  <si>
    <t>salon.com</t>
  </si>
  <si>
    <t>sc-s.com</t>
  </si>
  <si>
    <t>searches.globososo.com</t>
  </si>
  <si>
    <t>searches.omiga-plus.com</t>
  </si>
  <si>
    <t>searches.safehomepage.com</t>
  </si>
  <si>
    <t>searches.vi-view.com</t>
  </si>
  <si>
    <t>seattletimes.com</t>
  </si>
  <si>
    <t>seniorsclassified.com</t>
  </si>
  <si>
    <t>serenesforest.net</t>
  </si>
  <si>
    <t>sfglobe.com</t>
  </si>
  <si>
    <t>shine.com</t>
  </si>
  <si>
    <t>shopping.rollanet.org</t>
  </si>
  <si>
    <t>simplyhired.com</t>
  </si>
  <si>
    <t>skillwho.com</t>
  </si>
  <si>
    <t>slideshare.net</t>
  </si>
  <si>
    <t>slugmag.com</t>
  </si>
  <si>
    <t>snagajob.com</t>
  </si>
  <si>
    <t>socialmediajob.com</t>
  </si>
  <si>
    <t>softwarebuzzer.com</t>
  </si>
  <si>
    <t>sologig.com</t>
  </si>
  <si>
    <t>ssbwiki.com</t>
  </si>
  <si>
    <t>staffmeup.com</t>
  </si>
  <si>
    <t>starherald.com</t>
  </si>
  <si>
    <t>starkjobs.com</t>
  </si>
  <si>
    <t>stayfriends.de</t>
  </si>
  <si>
    <t>swz.salary.com</t>
  </si>
  <si>
    <t>techfetch.com</t>
  </si>
  <si>
    <t>techgeekbox.com</t>
  </si>
  <si>
    <t>thecelebritycafe.com</t>
  </si>
  <si>
    <t>thechive.com</t>
  </si>
  <si>
    <t>thecoli.com</t>
  </si>
  <si>
    <t>thegameraccess.com</t>
  </si>
  <si>
    <t>theledger.com</t>
  </si>
  <si>
    <t>themoviecrush.com</t>
  </si>
  <si>
    <t>theonion.com</t>
  </si>
  <si>
    <t>thepoliticalinsider.com</t>
  </si>
  <si>
    <t>timesjobs.com</t>
  </si>
  <si>
    <t>topix.com</t>
  </si>
  <si>
    <t>trademe.co.nz</t>
  </si>
  <si>
    <t>us.jobrapido.com</t>
  </si>
  <si>
    <t>usjobs.apnaindia.com</t>
  </si>
  <si>
    <t>v.qq.com</t>
  </si>
  <si>
    <t>vaughnlive.tv</t>
  </si>
  <si>
    <t>viadeo.com</t>
  </si>
  <si>
    <t>vidtomp3.com</t>
  </si>
  <si>
    <t>view.thespectrum.net</t>
  </si>
  <si>
    <t>warriorcatsrpg.com</t>
  </si>
  <si>
    <t>westernjournalism.com</t>
  </si>
  <si>
    <t>whitepages.com</t>
  </si>
  <si>
    <t>wnd.com</t>
  </si>
  <si>
    <t>womenforhire.com</t>
  </si>
  <si>
    <t>woodlandsonline.com</t>
  </si>
  <si>
    <t>work.chron.com</t>
  </si>
  <si>
    <t>workabroad.ph</t>
  </si>
  <si>
    <t>workathomemoms.about.com</t>
  </si>
  <si>
    <t>workingcouples.com</t>
  </si>
  <si>
    <t>workopolis.com</t>
  </si>
  <si>
    <t>worldnewsandwire.com</t>
  </si>
  <si>
    <t>wrdnews.com</t>
  </si>
  <si>
    <t>wullo.com</t>
  </si>
  <si>
    <t>wweek.com</t>
  </si>
  <si>
    <t>yahoo.com</t>
  </si>
  <si>
    <t>yellowhammernews.com</t>
  </si>
  <si>
    <t>yellowpages.com</t>
  </si>
  <si>
    <t>yelp.com</t>
  </si>
  <si>
    <t>youngcons.com</t>
  </si>
  <si>
    <t>News</t>
  </si>
  <si>
    <t>Local News</t>
  </si>
  <si>
    <t>Politics</t>
  </si>
  <si>
    <t>1037jackfm.com</t>
  </si>
  <si>
    <t>670kboi.com</t>
  </si>
  <si>
    <t>drudgereport.com</t>
  </si>
  <si>
    <t>102themountain.com</t>
  </si>
  <si>
    <t>969thewolf.com</t>
  </si>
  <si>
    <t>1039bobfm.com</t>
  </si>
  <si>
    <t>103WKDF.com</t>
  </si>
  <si>
    <t>1045thezone.com</t>
  </si>
  <si>
    <t>98kqfc.com</t>
  </si>
  <si>
    <t>1050talk.com</t>
  </si>
  <si>
    <t>timespolitics.com</t>
  </si>
  <si>
    <t>advisorsource.com</t>
  </si>
  <si>
    <t>democraticunderground.com</t>
  </si>
  <si>
    <t>1053thebuzz.com</t>
  </si>
  <si>
    <t>newrepublic.com</t>
  </si>
  <si>
    <t>allhitwuhu107.com</t>
  </si>
  <si>
    <t>1055triplem.com</t>
  </si>
  <si>
    <t>conservativepost.com</t>
  </si>
  <si>
    <t>1057thebuzzard.com</t>
  </si>
  <si>
    <t>conservativebyte.com</t>
  </si>
  <si>
    <t>am1280thepatriot.townhall.com</t>
  </si>
  <si>
    <t>republican-eagle.com</t>
  </si>
  <si>
    <t>1067kknd.com</t>
  </si>
  <si>
    <t>politicsinthenews.com</t>
  </si>
  <si>
    <t>1075thegame.com</t>
  </si>
  <si>
    <t>rightandleftpolitics.com</t>
  </si>
  <si>
    <t>1077thelake.com</t>
  </si>
  <si>
    <t>headlinepolitics.com</t>
  </si>
  <si>
    <t>1079thetrack.com</t>
  </si>
  <si>
    <t>conservativeinfidel.com</t>
  </si>
  <si>
    <t>1090kaay.com</t>
  </si>
  <si>
    <t>democratandchronicle.com</t>
  </si>
  <si>
    <t>1290wnil.com</t>
  </si>
  <si>
    <t>thelibertarianrepublic.com</t>
  </si>
  <si>
    <t>1300espn.com</t>
  </si>
  <si>
    <t>redalertpolitics.com</t>
  </si>
  <si>
    <t>1320kfan.com</t>
  </si>
  <si>
    <t>theamericanconservative.com</t>
  </si>
  <si>
    <t>1400and1490.com</t>
  </si>
  <si>
    <t>conservativefifty.com</t>
  </si>
  <si>
    <t>conservativevideos.com</t>
  </si>
  <si>
    <t>1510kga.com</t>
  </si>
  <si>
    <t>natchezdemocrat.com</t>
  </si>
  <si>
    <t>theconservativetreehouse.com</t>
  </si>
  <si>
    <t>broomfieldenterprise.com</t>
  </si>
  <si>
    <t>1700thechamp.com</t>
  </si>
  <si>
    <t>mitchellrepublic.com</t>
  </si>
  <si>
    <t>brushnewstribune.com</t>
  </si>
  <si>
    <t>2wd.com</t>
  </si>
  <si>
    <t>pressdemocrat.com</t>
  </si>
  <si>
    <t>buffzone.com</t>
  </si>
  <si>
    <t>610sports.com</t>
  </si>
  <si>
    <t>usgovernmentspending.com</t>
  </si>
  <si>
    <t>cadillacbuyersguide.theautochannel.com</t>
  </si>
  <si>
    <t>610thesportsanimal.com</t>
  </si>
  <si>
    <t>allenwestrepublic.com</t>
  </si>
  <si>
    <t>cantonrep.com</t>
  </si>
  <si>
    <t>630wpro.com</t>
  </si>
  <si>
    <t>republicanreader.com</t>
  </si>
  <si>
    <t>640wxsm.com</t>
  </si>
  <si>
    <t>680wsmb.com</t>
  </si>
  <si>
    <t>alan.com</t>
  </si>
  <si>
    <t>690thesportsanimal.com</t>
  </si>
  <si>
    <t>allthingspolitical.org</t>
  </si>
  <si>
    <t>770kkob.com</t>
  </si>
  <si>
    <t>alternet.org</t>
  </si>
  <si>
    <t>790thefan.com</t>
  </si>
  <si>
    <t>americablog.com</t>
  </si>
  <si>
    <t>790thescore.com</t>
  </si>
  <si>
    <t>anncoulter.com</t>
  </si>
  <si>
    <t>920karn.com</t>
  </si>
  <si>
    <t>antiwar.com</t>
  </si>
  <si>
    <t>923krock.com</t>
  </si>
  <si>
    <t>balloon-juice.com</t>
  </si>
  <si>
    <t>923krst.com</t>
  </si>
  <si>
    <t>bilerico.com</t>
  </si>
  <si>
    <t>923thefort.com</t>
  </si>
  <si>
    <t>chronicleledgernewsgroup.com</t>
  </si>
  <si>
    <t>925fmtheoutlaw.com</t>
  </si>
  <si>
    <t>blueoregon.com</t>
  </si>
  <si>
    <t>boomantribune.com</t>
  </si>
  <si>
    <t>bradblog.com</t>
  </si>
  <si>
    <t>931dougfm.com</t>
  </si>
  <si>
    <t>clashdaily.com</t>
  </si>
  <si>
    <t>commentarymagazine.com</t>
  </si>
  <si>
    <t>cnweekly.com</t>
  </si>
  <si>
    <t>937mikefm.com</t>
  </si>
  <si>
    <t>crooksandliars.com</t>
  </si>
  <si>
    <t>93xmemphis.com</t>
  </si>
  <si>
    <t>dailypaul.com</t>
  </si>
  <si>
    <t>947trueoldies.com</t>
  </si>
  <si>
    <t>dailypolitical.com</t>
  </si>
  <si>
    <t>danielpipes.org</t>
  </si>
  <si>
    <t>debbieschlussel.com</t>
  </si>
  <si>
    <t>955KLOS.com</t>
  </si>
  <si>
    <t>dickmorris.com</t>
  </si>
  <si>
    <t>957rnb.com</t>
  </si>
  <si>
    <t>drudge.com</t>
  </si>
  <si>
    <t>country98wxta.com</t>
  </si>
  <si>
    <t>957thewolf.com</t>
  </si>
  <si>
    <t>eschatonblog.com</t>
  </si>
  <si>
    <t>feministe.us</t>
  </si>
  <si>
    <t>feministing.com</t>
  </si>
  <si>
    <t>firedoglake.com</t>
  </si>
  <si>
    <t>965thebuzz.com</t>
  </si>
  <si>
    <t>freebeacon.com</t>
  </si>
  <si>
    <t>dailycamera.com</t>
  </si>
  <si>
    <t>freepatriot.org</t>
  </si>
  <si>
    <t>973thehawk.com</t>
  </si>
  <si>
    <t>frontpagemag.com</t>
  </si>
  <si>
    <t>gawker.com</t>
  </si>
  <si>
    <t>975thechamp.com</t>
  </si>
  <si>
    <t>glennbeck.com</t>
  </si>
  <si>
    <t>gopusa.com</t>
  </si>
  <si>
    <t>gunssavelives.net</t>
  </si>
  <si>
    <t>hannity.com</t>
  </si>
  <si>
    <t>983wowfm.com</t>
  </si>
  <si>
    <t>infowars.com</t>
  </si>
  <si>
    <t>eagle97.com</t>
  </si>
  <si>
    <t>989kimfm.com</t>
  </si>
  <si>
    <t>joemiller.us</t>
  </si>
  <si>
    <t>juancole.com</t>
  </si>
  <si>
    <t>legalinsurrection.com</t>
  </si>
  <si>
    <t>lewrockwell.com</t>
  </si>
  <si>
    <t>991THEWHALE.COM</t>
  </si>
  <si>
    <t>libertynews.com</t>
  </si>
  <si>
    <t>lifenews.com</t>
  </si>
  <si>
    <t>995themountain.com</t>
  </si>
  <si>
    <t>lifesitenews.com</t>
  </si>
  <si>
    <t>997theboulevard.com</t>
  </si>
  <si>
    <t>littlegreenfootballs.com</t>
  </si>
  <si>
    <t>marklevinshow.com</t>
  </si>
  <si>
    <t>99wmyx.com</t>
  </si>
  <si>
    <t>michellemalkin.com</t>
  </si>
  <si>
    <t>fortmorgantimes.com</t>
  </si>
  <si>
    <t>abclocal.go.com</t>
  </si>
  <si>
    <t>foxsportsradio1310.com</t>
  </si>
  <si>
    <t>mrc.org</t>
  </si>
  <si>
    <t>am1260thescore.com</t>
  </si>
  <si>
    <t>nationalreview.com</t>
  </si>
  <si>
    <t>am1340.com</t>
  </si>
  <si>
    <t>newshounds.us</t>
  </si>
  <si>
    <t>newyorker.com</t>
  </si>
  <si>
    <t>nowtrendingpolitics.com</t>
  </si>
  <si>
    <t>b937online.com</t>
  </si>
  <si>
    <t>opednews.com</t>
  </si>
  <si>
    <t>b95.fm</t>
  </si>
  <si>
    <t>outsidethebeltway.com</t>
  </si>
  <si>
    <t>pamelageller.com</t>
  </si>
  <si>
    <t>personalliberty.com</t>
  </si>
  <si>
    <t>politicalwire.com</t>
  </si>
  <si>
    <t>politico.com</t>
  </si>
  <si>
    <t>bayou957.com</t>
  </si>
  <si>
    <t>politics1.com</t>
  </si>
  <si>
    <t>caliente980am.com</t>
  </si>
  <si>
    <t>politifact.com</t>
  </si>
  <si>
    <t>catcountry94.com</t>
  </si>
  <si>
    <t>powerlineblog.com</t>
  </si>
  <si>
    <t>prospect.org</t>
  </si>
  <si>
    <t>publicpolicypolling.com</t>
  </si>
  <si>
    <t>rantpolitical.com</t>
  </si>
  <si>
    <t>920wgka.townhall.com</t>
  </si>
  <si>
    <t>rawstory.com</t>
  </si>
  <si>
    <t>DailyRecord.co.uk</t>
  </si>
  <si>
    <t>redflagnews.com</t>
  </si>
  <si>
    <t>am910ktro.townhall.com</t>
  </si>
  <si>
    <t>DailyRecordBingo.com</t>
  </si>
  <si>
    <t>redstate.com</t>
  </si>
  <si>
    <t>cltv.trb.com</t>
  </si>
  <si>
    <t>diva923.com</t>
  </si>
  <si>
    <t>rightwingnews.com</t>
  </si>
  <si>
    <t>cw11.com</t>
  </si>
  <si>
    <t>cw33.trb.com</t>
  </si>
  <si>
    <t>rushlimbaugh.com</t>
  </si>
  <si>
    <t>fox40.trb.com</t>
  </si>
  <si>
    <t>espn1320.com</t>
  </si>
  <si>
    <t>espnradio.com</t>
  </si>
  <si>
    <t>smirkingchimp.com</t>
  </si>
  <si>
    <t>fox61.com</t>
  </si>
  <si>
    <t>espnraido970.com</t>
  </si>
  <si>
    <t>spectator.org</t>
  </si>
  <si>
    <t>indianas4.com</t>
  </si>
  <si>
    <t>talkingpointsmemo.com</t>
  </si>
  <si>
    <t>kcbq.townhall.com</t>
  </si>
  <si>
    <t>theatlantic.com</t>
  </si>
  <si>
    <t>klup.townhall.com</t>
  </si>
  <si>
    <t>florida</t>
  </si>
  <si>
    <t>theblacksphere.net</t>
  </si>
  <si>
    <t>ktkz.townhall.com</t>
  </si>
  <si>
    <t>fresh1027.com</t>
  </si>
  <si>
    <t>thedailybeast.com</t>
  </si>
  <si>
    <t>ktla.com/</t>
  </si>
  <si>
    <t>froggy101.com</t>
  </si>
  <si>
    <t>thefederalist.com</t>
  </si>
  <si>
    <t>kwgn.com/</t>
  </si>
  <si>
    <t>thehill.com</t>
  </si>
  <si>
    <t>myphl17.com/</t>
  </si>
  <si>
    <t>themudflats.net</t>
  </si>
  <si>
    <t>myq2.trb.com/</t>
  </si>
  <si>
    <t>thenation.com</t>
  </si>
  <si>
    <t>news.mywebpal.com/index.cfm?pnpid=680</t>
  </si>
  <si>
    <t>thenewamerican.com</t>
  </si>
  <si>
    <t>pawlingnewschronicle.com</t>
  </si>
  <si>
    <t>thepoliticalguide.com</t>
  </si>
  <si>
    <t>q13.trb.com/</t>
  </si>
  <si>
    <t>therightscoop.com</t>
  </si>
  <si>
    <t>register-herald.com/</t>
  </si>
  <si>
    <t>ilovefroggy.com</t>
  </si>
  <si>
    <t>thinkprogress.org</t>
  </si>
  <si>
    <t>sfl.southflorida.com/</t>
  </si>
  <si>
    <t>ilovemyfroggy.com</t>
  </si>
  <si>
    <t>towleroad.com</t>
  </si>
  <si>
    <t>theenvelope.latimes.com/</t>
  </si>
  <si>
    <t>tpnn.com</t>
  </si>
  <si>
    <t>voiceledger.com</t>
  </si>
  <si>
    <t>Insider.co.uk</t>
  </si>
  <si>
    <t>wdtkam.townhall.com</t>
  </si>
  <si>
    <t>jox930.com</t>
  </si>
  <si>
    <t>truthdig.com</t>
  </si>
  <si>
    <t>wgntv.com/</t>
  </si>
  <si>
    <t>joxfm.com</t>
  </si>
  <si>
    <t>twitchy.com</t>
  </si>
  <si>
    <t>wlssradio.townhall.com</t>
  </si>
  <si>
    <t>jr937.us</t>
  </si>
  <si>
    <t>1410amradio.com/</t>
  </si>
  <si>
    <t>k105fm.com</t>
  </si>
  <si>
    <t>utne.com</t>
  </si>
  <si>
    <t>610sports.com/</t>
  </si>
  <si>
    <t>kabc.com</t>
  </si>
  <si>
    <t>villagevoice.com</t>
  </si>
  <si>
    <t>620wtmj.com/</t>
  </si>
  <si>
    <t>KATC.com</t>
  </si>
  <si>
    <t>washingtonexaminer.com</t>
  </si>
  <si>
    <t>98kqfc.com/</t>
  </si>
  <si>
    <t>KATM.com</t>
  </si>
  <si>
    <t>washingtonmonthly.com</t>
  </si>
  <si>
    <t>kb1520.com</t>
  </si>
  <si>
    <t>wattsupwiththat.com</t>
  </si>
  <si>
    <t>advanceofbucks.com/</t>
  </si>
  <si>
    <t>KBER.com</t>
  </si>
  <si>
    <t>whitehousedossier.com</t>
  </si>
  <si>
    <t>amblergazette.com/site/news.asp?brd=1306&amp;nav_sec=</t>
  </si>
  <si>
    <t>KBUL.com</t>
  </si>
  <si>
    <t>antrimcountynews.com/</t>
  </si>
  <si>
    <t>wonkette.com</t>
  </si>
  <si>
    <t>KCUBam.com</t>
  </si>
  <si>
    <t>avongrovesun.com/</t>
  </si>
  <si>
    <t>KEYN.com</t>
  </si>
  <si>
    <t>airamerica.com</t>
  </si>
  <si>
    <t>b985.fm/</t>
  </si>
  <si>
    <t>KEZW.com</t>
  </si>
  <si>
    <t>bartcop.com</t>
  </si>
  <si>
    <t>bellevilleview.com/</t>
  </si>
  <si>
    <t>KFHradio.com</t>
  </si>
  <si>
    <t>buzzmachine.com</t>
  </si>
  <si>
    <t>berksmontnews.com/</t>
  </si>
  <si>
    <t>KFXX.com</t>
  </si>
  <si>
    <t>berksmontnews.com/webapp/appmanager/jrc/weekly</t>
  </si>
  <si>
    <t>KGGO.com</t>
  </si>
  <si>
    <t>indymedia.org</t>
  </si>
  <si>
    <t>bethelbeacon.com/</t>
  </si>
  <si>
    <t>KGO.com</t>
  </si>
  <si>
    <t>joemygod.blogspot.com</t>
  </si>
  <si>
    <t>bloomfieldjournal.com/</t>
  </si>
  <si>
    <t>KGON.com</t>
  </si>
  <si>
    <t>mydd.com</t>
  </si>
  <si>
    <t>branfordreview.com/</t>
  </si>
  <si>
    <t>KHOP.com</t>
  </si>
  <si>
    <t>newsmax.com</t>
  </si>
  <si>
    <t>bristolpilot.com/</t>
  </si>
  <si>
    <t>KIIMfm.com</t>
  </si>
  <si>
    <t>bristolpress.com/</t>
  </si>
  <si>
    <t>kiss985.com</t>
  </si>
  <si>
    <t>reason.com</t>
  </si>
  <si>
    <t>brookfieldjournal.com/</t>
  </si>
  <si>
    <t>kiss985fm.com</t>
  </si>
  <si>
    <t>ricochet.com</t>
  </si>
  <si>
    <t>buckscountymagazine.com/</t>
  </si>
  <si>
    <t>KISW.com</t>
  </si>
  <si>
    <t>thegatewaypundit.com</t>
  </si>
  <si>
    <t>townhallradiodc.com</t>
  </si>
  <si>
    <t>centralbuckslife.com/</t>
  </si>
  <si>
    <t>unitedliberty.org</t>
  </si>
  <si>
    <t>chaddsfordpost.com/</t>
  </si>
  <si>
    <t>KJJY.com</t>
  </si>
  <si>
    <t>weeklystandard.com</t>
  </si>
  <si>
    <t>chestercountymagazine.com/</t>
  </si>
  <si>
    <t>kjoy.com</t>
  </si>
  <si>
    <t>clevelandbanner.com/</t>
  </si>
  <si>
    <t>KKAT.com</t>
  </si>
  <si>
    <t>clintonrecorder.com/</t>
  </si>
  <si>
    <t>coatesvilleledger.com/</t>
  </si>
  <si>
    <t>KKOH.com</t>
  </si>
  <si>
    <t>mcclatchydc.com</t>
  </si>
  <si>
    <t>conshyrecorder.com/</t>
  </si>
  <si>
    <t>KMBZ.com</t>
  </si>
  <si>
    <t>countylinereminder.com/</t>
  </si>
  <si>
    <t>KMTT.com</t>
  </si>
  <si>
    <t>npr.org</t>
  </si>
  <si>
    <t>countypress.com/</t>
  </si>
  <si>
    <t>KNEK.com</t>
  </si>
  <si>
    <t>countypressonline.com/</t>
  </si>
  <si>
    <t>KNSSradio.com</t>
  </si>
  <si>
    <t>countypressonline.com/site/news.cfm?brd=2549</t>
  </si>
  <si>
    <t>KOIT.com</t>
  </si>
  <si>
    <t>countytimes.com/</t>
  </si>
  <si>
    <t>KOSI101.com</t>
  </si>
  <si>
    <t>cw11tv.com/</t>
  </si>
  <si>
    <t>KRRQ.com</t>
  </si>
  <si>
    <t>dallasnews.com/</t>
  </si>
  <si>
    <t>ksfo560.com</t>
  </si>
  <si>
    <t>dc50tv.com/</t>
  </si>
  <si>
    <t>KSMB.com</t>
  </si>
  <si>
    <t>delcotimes.com/</t>
  </si>
  <si>
    <t>KSSJ.com</t>
  </si>
  <si>
    <t>destinationsguide.net/</t>
  </si>
  <si>
    <t>ktik.com</t>
  </si>
  <si>
    <t>dexterleader.com/</t>
  </si>
  <si>
    <t>dolphin-news.com/</t>
  </si>
  <si>
    <t>donegalledger.com/</t>
  </si>
  <si>
    <t>KTUCam.com</t>
  </si>
  <si>
    <t>downingtownledger.com/</t>
  </si>
  <si>
    <t>KUDL.com</t>
  </si>
  <si>
    <t>doylestownpatriot.com/</t>
  </si>
  <si>
    <t>KVOR.com</t>
  </si>
  <si>
    <t>easthartfordgazette.com/</t>
  </si>
  <si>
    <t>easthavenadvertiser.com/</t>
  </si>
  <si>
    <t>elizabethtownchronicle.com/</t>
  </si>
  <si>
    <t>KWOD.com</t>
  </si>
  <si>
    <t>fairfieldminuteman.com/</t>
  </si>
  <si>
    <t>KXKC.com</t>
  </si>
  <si>
    <t>fayobserver.com/</t>
  </si>
  <si>
    <t>KXTR.com</t>
  </si>
  <si>
    <t>KYIS.com</t>
  </si>
  <si>
    <t>kzmg.com</t>
  </si>
  <si>
    <t>fox5sandiego.com/pages/main</t>
  </si>
  <si>
    <t>lite105.com</t>
  </si>
  <si>
    <t>froggy101.com/</t>
  </si>
  <si>
    <t>lite1059.com</t>
  </si>
  <si>
    <t>germantowncourier.com</t>
  </si>
  <si>
    <t>magic1019.com</t>
  </si>
  <si>
    <t>haddonherald.com/</t>
  </si>
  <si>
    <t>hamdenchronicle.com/</t>
  </si>
  <si>
    <t>hersheychron.com/</t>
  </si>
  <si>
    <t>majic.com</t>
  </si>
  <si>
    <t>hoyinternet.com/</t>
  </si>
  <si>
    <t>martini1061.com</t>
  </si>
  <si>
    <t>huroncountypress.com/</t>
  </si>
  <si>
    <t>ilecamera.com/</t>
  </si>
  <si>
    <t>mix1067fm.com</t>
  </si>
  <si>
    <t>journalregister.com/newspapers_philly.html</t>
  </si>
  <si>
    <t>mix1073fm.com</t>
  </si>
  <si>
    <t>mix947.com</t>
  </si>
  <si>
    <t>kennettpaper.com/</t>
  </si>
  <si>
    <t>myfoxkc.com</t>
  </si>
  <si>
    <t>kentdispatch.com/</t>
  </si>
  <si>
    <t>myoldies989.com</t>
  </si>
  <si>
    <t>kingofprussiacourier.com/</t>
  </si>
  <si>
    <t>newrock933.com</t>
  </si>
  <si>
    <t>newsradioword.com</t>
  </si>
  <si>
    <t>newsradioworld.com</t>
  </si>
  <si>
    <t>knrk.com/</t>
  </si>
  <si>
    <t>newstalk1430.com</t>
  </si>
  <si>
    <t>newstalk950.con</t>
  </si>
  <si>
    <t>oldschool1029.com</t>
  </si>
  <si>
    <t>optimum.net</t>
  </si>
  <si>
    <t>platinum967.com</t>
  </si>
  <si>
    <t>pointradio.com</t>
  </si>
  <si>
    <t>power96.com</t>
  </si>
  <si>
    <t>red1023.com</t>
  </si>
  <si>
    <t>rock102rocks.com</t>
  </si>
  <si>
    <t>rock1075.com</t>
  </si>
  <si>
    <t>rock937fm.com</t>
  </si>
  <si>
    <t>scotcareers.co.uk</t>
  </si>
  <si>
    <t>laramieboomerang.com/</t>
  </si>
  <si>
    <t>ScotWheels.co.uk</t>
  </si>
  <si>
    <t>leaderandkalkaskian.com/</t>
  </si>
  <si>
    <t>seattlewolf.com</t>
  </si>
  <si>
    <t>lifenewspaper.com/</t>
  </si>
  <si>
    <t>litchfieldenquirer.com/</t>
  </si>
  <si>
    <t>snap941.com</t>
  </si>
  <si>
    <t>manchesterenterprise.com/</t>
  </si>
  <si>
    <t>mapleshadeprogress.com/</t>
  </si>
  <si>
    <t>sportsanimal99.com</t>
  </si>
  <si>
    <t>sportsradio1250.com</t>
  </si>
  <si>
    <t>medfordcentralrecord.com/</t>
  </si>
  <si>
    <t>star937fm.com</t>
  </si>
  <si>
    <t>middletownpress.com/</t>
  </si>
  <si>
    <t>sunny1033.com</t>
  </si>
  <si>
    <t>milannews.com/</t>
  </si>
  <si>
    <t>sunny969.com</t>
  </si>
  <si>
    <t>monroeguardian.com/</t>
  </si>
  <si>
    <t>talkradio1370am.com</t>
  </si>
  <si>
    <t>montgomerycountymagazine.com/</t>
  </si>
  <si>
    <t>thegame730am.com</t>
  </si>
  <si>
    <t>montgomeryhomesmagazine.com/</t>
  </si>
  <si>
    <t>thesky973.com</t>
  </si>
  <si>
    <t>montgomerynews.com</t>
  </si>
  <si>
    <t>thesportsanimal.com</t>
  </si>
  <si>
    <t>moorestownnewsweekly.com/</t>
  </si>
  <si>
    <t>thewolfonline.com</t>
  </si>
  <si>
    <t>mtairyexpress.com/</t>
  </si>
  <si>
    <t>thunder945.com</t>
  </si>
  <si>
    <t>totallygospel.com</t>
  </si>
  <si>
    <t>trueoldies987.com</t>
  </si>
  <si>
    <t>nevadaappeal.com/</t>
  </si>
  <si>
    <t>trueoldieschannel.com</t>
  </si>
  <si>
    <t>newbritainherald.com/</t>
  </si>
  <si>
    <t>newegyptpress.com/</t>
  </si>
  <si>
    <t>WAAF.com</t>
  </si>
  <si>
    <t>newhavenregister.com/</t>
  </si>
  <si>
    <t>newhopegazette.com/</t>
  </si>
  <si>
    <t>wabcradio.com</t>
  </si>
  <si>
    <t>newingtontowncrier.com/</t>
  </si>
  <si>
    <t>wapi1070.com</t>
  </si>
  <si>
    <t>newmilfordtimes.com/</t>
  </si>
  <si>
    <t>WAQX.com</t>
  </si>
  <si>
    <t>newschannel5.com/</t>
  </si>
  <si>
    <t>WARM103.com</t>
  </si>
  <si>
    <t>newsgleaner.com/</t>
  </si>
  <si>
    <t>WBAP.com</t>
  </si>
  <si>
    <t>newsofdelawarecounty.com/</t>
  </si>
  <si>
    <t>WBBL.com</t>
  </si>
  <si>
    <t>newsradioword.com/</t>
  </si>
  <si>
    <t>WBEE.com</t>
  </si>
  <si>
    <t>WBEN.com</t>
  </si>
  <si>
    <t>njexpreso.com</t>
  </si>
  <si>
    <t>WBLM.com</t>
  </si>
  <si>
    <t>northhavenpost.com/</t>
  </si>
  <si>
    <t>WBSM.com</t>
  </si>
  <si>
    <t>oneidadispatch.com</t>
  </si>
  <si>
    <t>wbyr.com</t>
  </si>
  <si>
    <t>orangebulletin.com/</t>
  </si>
  <si>
    <t>wcbs880.com</t>
  </si>
  <si>
    <t>oxfordtribune.com/</t>
  </si>
  <si>
    <t>wcbsfm.com</t>
  </si>
  <si>
    <t>parkesburgledger.com/</t>
  </si>
  <si>
    <t>penningtonpost.com/</t>
  </si>
  <si>
    <t>WCYY.com</t>
  </si>
  <si>
    <t>pennypincherpa.com</t>
  </si>
  <si>
    <t>phoenixvillenews.com</t>
  </si>
  <si>
    <t>WEEI.com</t>
  </si>
  <si>
    <t>pictorialgazette.com/</t>
  </si>
  <si>
    <t>WGOC.com</t>
  </si>
  <si>
    <t>poncacitynews.com/</t>
  </si>
  <si>
    <t>wgow.com</t>
  </si>
  <si>
    <t>portlands32.com/pages/main</t>
  </si>
  <si>
    <t>wgr550.com</t>
  </si>
  <si>
    <t>pressandguide.com/</t>
  </si>
  <si>
    <t>wheelz.fm</t>
  </si>
  <si>
    <t>progress-index.com/</t>
  </si>
  <si>
    <t>recordbreeze.com/</t>
  </si>
  <si>
    <t>WHOM949.com</t>
  </si>
  <si>
    <t>regionalstandard.com/</t>
  </si>
  <si>
    <t>registercitizen.com/</t>
  </si>
  <si>
    <t>registroct.com/</t>
  </si>
  <si>
    <t>wilknetwork.com</t>
  </si>
  <si>
    <t>rockyhillpost.com/</t>
  </si>
  <si>
    <t>roxreview.com/</t>
  </si>
  <si>
    <t>WIOG.com</t>
  </si>
  <si>
    <t>salinereporter.com/</t>
  </si>
  <si>
    <t>sanilaccountynews.com/</t>
  </si>
  <si>
    <t>wisradio.com</t>
  </si>
  <si>
    <t>shopneighborhoodvalues.com/</t>
  </si>
  <si>
    <t>WITL.com</t>
  </si>
  <si>
    <t>shorelinetimes.com/</t>
  </si>
  <si>
    <t>WIVK.com</t>
  </si>
  <si>
    <t>signonsandiego.com/</t>
  </si>
  <si>
    <t>WJBQ.com</t>
  </si>
  <si>
    <t>sjcommunitynews.com/</t>
  </si>
  <si>
    <t>WJCW.com</t>
  </si>
  <si>
    <t>solancosunledger.com/</t>
  </si>
  <si>
    <t>WJIMam.com</t>
  </si>
  <si>
    <t>sportsradio1250.com/</t>
  </si>
  <si>
    <t>wjox690.com</t>
  </si>
  <si>
    <t>stratfordbard.com/</t>
  </si>
  <si>
    <t>WJR.net</t>
  </si>
  <si>
    <t>suburbanadvertiser.com/</t>
  </si>
  <si>
    <t>suburbanlifestyles.com/</t>
  </si>
  <si>
    <t>WKLQ.com</t>
  </si>
  <si>
    <t>suwanneedemocrat.com/mayo</t>
  </si>
  <si>
    <t>WKOS.com</t>
  </si>
  <si>
    <t>talkradio1370am.com/</t>
  </si>
  <si>
    <t>WKRT.com</t>
  </si>
  <si>
    <t>themorningsun.com/</t>
  </si>
  <si>
    <t>wkrz.com</t>
  </si>
  <si>
    <t>thenewsherald.com/</t>
  </si>
  <si>
    <t>theplain-dealer.com/</t>
  </si>
  <si>
    <t>WLAV.com</t>
  </si>
  <si>
    <t>thetownmeeting.com/</t>
  </si>
  <si>
    <t>wlevradio.com</t>
  </si>
  <si>
    <t>thomastonexpress.com/</t>
  </si>
  <si>
    <t>wlsam.com</t>
  </si>
  <si>
    <t>timesdispatch.com/</t>
  </si>
  <si>
    <t>WMAL.com</t>
  </si>
  <si>
    <t>timesherald.com/</t>
  </si>
  <si>
    <t>wmc79.com</t>
  </si>
  <si>
    <t>timesrecordnews.com/</t>
  </si>
  <si>
    <t>towntalknews.com/</t>
  </si>
  <si>
    <t>WMDH.com</t>
  </si>
  <si>
    <t>trentonian.com/</t>
  </si>
  <si>
    <t>wmee.com</t>
  </si>
  <si>
    <t>tricountycitizen.com/</t>
  </si>
  <si>
    <t>WMMQ.com</t>
  </si>
  <si>
    <t>troyrecord.com</t>
  </si>
  <si>
    <t>wnbf.com</t>
  </si>
  <si>
    <t>wnews.com</t>
  </si>
  <si>
    <t>WNOXnewstalk.com</t>
  </si>
  <si>
    <t>wallingfordvoice.com/</t>
  </si>
  <si>
    <t>waynesuburban.com/</t>
  </si>
  <si>
    <t>WOKQ.com</t>
  </si>
  <si>
    <t>woli-fm.com</t>
  </si>
  <si>
    <t>westhartfordnews.com/</t>
  </si>
  <si>
    <t>WOLX.com</t>
  </si>
  <si>
    <t>westhavennews.com/</t>
  </si>
  <si>
    <t>womg.com</t>
  </si>
  <si>
    <t>westportminuteman.com/</t>
  </si>
  <si>
    <t>wowo.com</t>
  </si>
  <si>
    <t>wethersfieldpost.com/</t>
  </si>
  <si>
    <t>WPKQ.com</t>
  </si>
  <si>
    <t>wplj.com</t>
  </si>
  <si>
    <t>windsorjournal.com/</t>
  </si>
  <si>
    <t>WQMG.com</t>
  </si>
  <si>
    <t>windsorlocksjournal.com/</t>
  </si>
  <si>
    <t>WQUT.com</t>
  </si>
  <si>
    <t>wkrz.com/</t>
  </si>
  <si>
    <t>wrko.com</t>
  </si>
  <si>
    <t>wolleader.com/</t>
  </si>
  <si>
    <t>WROQ.com</t>
  </si>
  <si>
    <t>WRVR.com</t>
  </si>
  <si>
    <t>wspa.com/</t>
  </si>
  <si>
    <t>wtnewsreport.com/</t>
  </si>
  <si>
    <t>wtma.com</t>
  </si>
  <si>
    <t>wwltv.com/</t>
  </si>
  <si>
    <t>wtrxsports.com</t>
  </si>
  <si>
    <t>wxmi.com/</t>
  </si>
  <si>
    <t>WWKI.com</t>
  </si>
  <si>
    <t>yardleynews.com/</t>
  </si>
  <si>
    <t>wwl.com</t>
  </si>
  <si>
    <t>WXLM.fm</t>
  </si>
  <si>
    <t>hudsonvalleyguide.com</t>
  </si>
  <si>
    <t>wxlo.com</t>
  </si>
  <si>
    <t>insidebayarea.com/oaklandtribune</t>
  </si>
  <si>
    <t>wyay.com</t>
  </si>
  <si>
    <t>WZPL.com</t>
  </si>
  <si>
    <t>wzrr.com</t>
  </si>
  <si>
    <t>z93kqz.fm</t>
  </si>
  <si>
    <t>kdkb.com</t>
  </si>
  <si>
    <t>kingstreenews.com/kingstree</t>
  </si>
  <si>
    <t>kkoh.com</t>
  </si>
  <si>
    <t>kvor.com</t>
  </si>
  <si>
    <t>kxkc.com</t>
  </si>
  <si>
    <t>lamarledger.com</t>
  </si>
  <si>
    <t>magic1017.com</t>
  </si>
  <si>
    <t>mainlinetimes.com</t>
  </si>
  <si>
    <t>new975.com</t>
  </si>
  <si>
    <t>newsitem.com</t>
  </si>
  <si>
    <t>newstalk1460.townhall.com</t>
  </si>
  <si>
    <t>newstalk99.com</t>
  </si>
  <si>
    <t>ngenespanol.com</t>
  </si>
  <si>
    <t>phillyburbs.com</t>
  </si>
  <si>
    <t>refdesk.com</t>
  </si>
  <si>
    <t>smartraveler.com</t>
  </si>
  <si>
    <t>standardspeaker.com</t>
  </si>
  <si>
    <t>studio955.com</t>
  </si>
  <si>
    <t>tarabu.com</t>
  </si>
  <si>
    <t>therecordherald.com</t>
  </si>
  <si>
    <t>tricountyrecord.com</t>
  </si>
  <si>
    <t>wjimam.com</t>
  </si>
  <si>
    <t>wkei.com</t>
  </si>
  <si>
    <t>worl.com</t>
  </si>
  <si>
    <t>wsbradio.com</t>
  </si>
  <si>
    <t>www.1010wins.com</t>
  </si>
  <si>
    <t>www.1019theend.com</t>
  </si>
  <si>
    <t>www.1023thewolf.com</t>
  </si>
  <si>
    <t>www.102jamz.com</t>
  </si>
  <si>
    <t>www.102themountain.com</t>
  </si>
  <si>
    <t>www.1037jackfm.com</t>
  </si>
  <si>
    <t>www.1037kissfm.com</t>
  </si>
  <si>
    <t>www.1037litefm.com</t>
  </si>
  <si>
    <t>www.1039bobfm.com</t>
  </si>
  <si>
    <t>www.103wkdf.com</t>
  </si>
  <si>
    <t>www.1045thezone.com</t>
  </si>
  <si>
    <t>www.1045wjjk.com</t>
  </si>
  <si>
    <t>www.104thehawk.com</t>
  </si>
  <si>
    <t>www.1050talk.com</t>
  </si>
  <si>
    <t>www.1051charliefm.com</t>
  </si>
  <si>
    <t>www.1051thebuzz.com</t>
  </si>
  <si>
    <t>www.1053hotfm.com</t>
  </si>
  <si>
    <t>www.1053thebuzz.com</t>
  </si>
  <si>
    <t>www.1055triplem.com</t>
  </si>
  <si>
    <t>www.1057thebuzzard.com</t>
  </si>
  <si>
    <t>www.1057thex.com</t>
  </si>
  <si>
    <t>www.1063therange.com</t>
  </si>
  <si>
    <t>www.1065thearch.com</t>
  </si>
  <si>
    <t>www.1067kknd.com</t>
  </si>
  <si>
    <t>www.1070knth.townhall.com</t>
  </si>
  <si>
    <t>www.1075thegame.com</t>
  </si>
  <si>
    <t>www.1077theend.com</t>
  </si>
  <si>
    <t>www.1077thelake.com</t>
  </si>
  <si>
    <t>www.1079thetrack.com</t>
  </si>
  <si>
    <t>www.1090kaay.com</t>
  </si>
  <si>
    <t>www.10news.com</t>
  </si>
  <si>
    <t>www.11alive.com</t>
  </si>
  <si>
    <t>www.1220knts.townhall.com</t>
  </si>
  <si>
    <t>www.1290wmcs.com</t>
  </si>
  <si>
    <t>www.1290wnil.com</t>
  </si>
  <si>
    <t>www.1300espn.com</t>
  </si>
  <si>
    <t>www.1300kol.townhall.com</t>
  </si>
  <si>
    <t>www.1320kfan.com</t>
  </si>
  <si>
    <t>www.1340wnbs.com</t>
  </si>
  <si>
    <t>www.13wmaz.com</t>
  </si>
  <si>
    <t>www.1400and1490.com</t>
  </si>
  <si>
    <t>www.1420kotk.townhall.com</t>
  </si>
  <si>
    <t>www.14wfie.com</t>
  </si>
  <si>
    <t>www.1510kga.com</t>
  </si>
  <si>
    <t>www.1510weal.com</t>
  </si>
  <si>
    <t>www.1520kokc.com</t>
  </si>
  <si>
    <t>www.1560radio.com</t>
  </si>
  <si>
    <t>www.1700thechamp.com</t>
  </si>
  <si>
    <t>www.2wd.com</t>
  </si>
  <si>
    <t>www.39online.com</t>
  </si>
  <si>
    <t>www.4029tv.com</t>
  </si>
  <si>
    <t>www.440.com</t>
  </si>
  <si>
    <t>www.560wind.townhall.com</t>
  </si>
  <si>
    <t>www.580wdbo.com</t>
  </si>
  <si>
    <t>www.590ktie.townhall.com</t>
  </si>
  <si>
    <t>www.610thesportsanimal.com</t>
  </si>
  <si>
    <t>www.610wip.com</t>
  </si>
  <si>
    <t>www.630wpro.com</t>
  </si>
  <si>
    <t>www.640wxsm.com</t>
  </si>
  <si>
    <t>www.670kboi.com</t>
  </si>
  <si>
    <t>www.670thescore.com</t>
  </si>
  <si>
    <t>www.680thefan.com</t>
  </si>
  <si>
    <t>www.680wsmb.com</t>
  </si>
  <si>
    <t>www.690thesportsanimal.com</t>
  </si>
  <si>
    <t>www.710knus.com</t>
  </si>
  <si>
    <t>www.770kkob.com</t>
  </si>
  <si>
    <t>www.790thefan.com</t>
  </si>
  <si>
    <t>www.790thescore.com</t>
  </si>
  <si>
    <t>www.920karn.com</t>
  </si>
  <si>
    <t>www.923krock.com</t>
  </si>
  <si>
    <t>www.923krst.com</t>
  </si>
  <si>
    <t>www.923thefort.com</t>
  </si>
  <si>
    <t>www.925fmtheoutlaw.com</t>
  </si>
  <si>
    <t>www.929peakfm.com</t>
  </si>
  <si>
    <t>www.929thewave.com</t>
  </si>
  <si>
    <t>www.92kqrs.com</t>
  </si>
  <si>
    <t>www.92moose.fm</t>
  </si>
  <si>
    <t>www.931dougfm.com</t>
  </si>
  <si>
    <t>www.931wolfcountry.com</t>
  </si>
  <si>
    <t>www.937mikefm.com</t>
  </si>
  <si>
    <t>www.93q.com</t>
  </si>
  <si>
    <t>www.93x.com</t>
  </si>
  <si>
    <t>www.93xmemphis.com</t>
  </si>
  <si>
    <t>www.943thepoint.com</t>
  </si>
  <si>
    <t>www.947.fm</t>
  </si>
  <si>
    <t>www.947theglobe.com</t>
  </si>
  <si>
    <t>www.947trueoldies.com</t>
  </si>
  <si>
    <t>www.947wmas.com</t>
  </si>
  <si>
    <t>www.949thesound.com</t>
  </si>
  <si>
    <t>www.953thebear.com</t>
  </si>
  <si>
    <t>www.955klos.com</t>
  </si>
  <si>
    <t>www.957rnb.com</t>
  </si>
  <si>
    <t>www.957thewolf.com</t>
  </si>
  <si>
    <t>www.95sx.com</t>
  </si>
  <si>
    <t>www.963wdvd.com</t>
  </si>
  <si>
    <t>www.965thebuzz.com</t>
  </si>
  <si>
    <t>www.969bobfm.com</t>
  </si>
  <si>
    <t>www.96-9theeagle.com</t>
  </si>
  <si>
    <t>www.969thewolf.com</t>
  </si>
  <si>
    <t>www.970knuu.com</t>
  </si>
  <si>
    <t>www.970wgtk.townhall.com</t>
  </si>
  <si>
    <t>www.973thehawk.com</t>
  </si>
  <si>
    <t>www.975bobfm.com</t>
  </si>
  <si>
    <t>www.975thechamp.com</t>
  </si>
  <si>
    <t>www.975theticket.com</t>
  </si>
  <si>
    <t>www.979x.com</t>
  </si>
  <si>
    <t>www.97bht.com</t>
  </si>
  <si>
    <t>www.97rock.com</t>
  </si>
  <si>
    <t>www.981thehawk.com</t>
  </si>
  <si>
    <t>www.981themax.com</t>
  </si>
  <si>
    <t>www.983wowfm.com</t>
  </si>
  <si>
    <t>www.987simon.com</t>
  </si>
  <si>
    <t>www.989kimfm.com</t>
  </si>
  <si>
    <t>www.989magicfm.com</t>
  </si>
  <si>
    <t>www.989therock.com</t>
  </si>
  <si>
    <t>www.98kqfc.com</t>
  </si>
  <si>
    <t>www.991thewhale.com</t>
  </si>
  <si>
    <t>www.995magicfm.com</t>
  </si>
  <si>
    <t>www.995themountain.com</t>
  </si>
  <si>
    <t>www.997kissfm.com</t>
  </si>
  <si>
    <t>www.997theboulevard.com</t>
  </si>
  <si>
    <t>www.997wtn.com</t>
  </si>
  <si>
    <t>www.99wfmk.com</t>
  </si>
  <si>
    <t>www.99wmyx.com</t>
  </si>
  <si>
    <t>www.9news.com</t>
  </si>
  <si>
    <t>www.abc3340.com</t>
  </si>
  <si>
    <t>www.abc6.com</t>
  </si>
  <si>
    <t>www.abclocal.go.com</t>
  </si>
  <si>
    <t>www.abclocal.go.com/kgo</t>
  </si>
  <si>
    <t>www.abcradionetworks.com/</t>
  </si>
  <si>
    <t>www.abqjournal.com</t>
  </si>
  <si>
    <t>www.abqtrib.com</t>
  </si>
  <si>
    <t>www.actionadvertiser.com</t>
  </si>
  <si>
    <t>www.acweekly.com</t>
  </si>
  <si>
    <t>www.adn.com</t>
  </si>
  <si>
    <t>www.advocate.com</t>
  </si>
  <si>
    <t>www.afji.com</t>
  </si>
  <si>
    <t>www.ahwatukee.com</t>
  </si>
  <si>
    <t>www.airforcetimes.com</t>
  </si>
  <si>
    <t>www.al.com</t>
  </si>
  <si>
    <t>www.aldiatx.com</t>
  </si>
  <si>
    <t>www.alice1059.com</t>
  </si>
  <si>
    <t>www.alice1077.com</t>
  </si>
  <si>
    <t>www.am1090seattle.com</t>
  </si>
  <si>
    <t>www.am1260thescore.com</t>
  </si>
  <si>
    <t>www.am1340.com</t>
  </si>
  <si>
    <t>www.am1400solidgoldsoul.com</t>
  </si>
  <si>
    <t>www.am1600kuba.com</t>
  </si>
  <si>
    <t>www.am950ktnf.com</t>
  </si>
  <si>
    <t>www.amny.com</t>
  </si>
  <si>
    <t>www.annistonstar.com</t>
  </si>
  <si>
    <t>www.aol.com</t>
  </si>
  <si>
    <t>www.apalachtimes.com</t>
  </si>
  <si>
    <t>www.app.com</t>
  </si>
  <si>
    <t>www.appeal-democrat.com</t>
  </si>
  <si>
    <t>www.ardmoreite.com</t>
  </si>
  <si>
    <t>www.argusleader.com</t>
  </si>
  <si>
    <t>www.arkansasonline.com</t>
  </si>
  <si>
    <t>www.armytimes.com</t>
  </si>
  <si>
    <t>www.aspentimes.com</t>
  </si>
  <si>
    <t>www.associatedcontent.com</t>
  </si>
  <si>
    <t>www.auburnjournal.com</t>
  </si>
  <si>
    <t>www.azcentral.com</t>
  </si>
  <si>
    <t>www.azdailysun.com</t>
  </si>
  <si>
    <t>www.azfamily.com</t>
  </si>
  <si>
    <t>www.azstarnet.com/</t>
  </si>
  <si>
    <t>www.b100.com</t>
  </si>
  <si>
    <t>www.b1017online.com</t>
  </si>
  <si>
    <t>www.b101radio.com</t>
  </si>
  <si>
    <t>www.b106fm.com</t>
  </si>
  <si>
    <t>www.b937online.com</t>
  </si>
  <si>
    <t>www.b95.fm</t>
  </si>
  <si>
    <t>www.b97.com</t>
  </si>
  <si>
    <t>www.b987.com</t>
  </si>
  <si>
    <t>www.b98.com</t>
  </si>
  <si>
    <t>www.bajoelsol.com</t>
  </si>
  <si>
    <t>www.bakercityherald.com</t>
  </si>
  <si>
    <t>www.baltimoresun.com</t>
  </si>
  <si>
    <t>www.battlecreekenquirer.com</t>
  </si>
  <si>
    <t>www.baxterbulletin.com</t>
  </si>
  <si>
    <t>www.baynews9.com</t>
  </si>
  <si>
    <t>www.bayou957.com</t>
  </si>
  <si>
    <t>www.baytownsun.com</t>
  </si>
  <si>
    <t>www.beaufortgazette.com</t>
  </si>
  <si>
    <t>www.beaumontenterprise.com</t>
  </si>
  <si>
    <t>www.beaverfm.com</t>
  </si>
  <si>
    <t>www.belleville.com</t>
  </si>
  <si>
    <t>www.bellinghamherald.com</t>
  </si>
  <si>
    <t>www.beloitdailynews.com</t>
  </si>
  <si>
    <t>www.bendbulletin.com</t>
  </si>
  <si>
    <t>www.benningtonbanner.com</t>
  </si>
  <si>
    <t>www.berkshireeagle.com</t>
  </si>
  <si>
    <t>www.bestcountryaround.com</t>
  </si>
  <si>
    <t>www.billingsgazette.com</t>
  </si>
  <si>
    <t>www.bismarcktribune.com</t>
  </si>
  <si>
    <t>www.bocaratonnews.com</t>
  </si>
  <si>
    <t>www.bolivar.com</t>
  </si>
  <si>
    <t>www.bonnercountydailybee.com</t>
  </si>
  <si>
    <t>www.bostonherald.com</t>
  </si>
  <si>
    <t>www.bozemandailychronicle.com</t>
  </si>
  <si>
    <t>www.bradenton.com</t>
  </si>
  <si>
    <t>www.breezeradio.com</t>
  </si>
  <si>
    <t>www.bristolnews.com</t>
  </si>
  <si>
    <t>www.browardpalmbeach.com</t>
  </si>
  <si>
    <t>www.brownsvilleherald.com</t>
  </si>
  <si>
    <t>www.bthesite.com</t>
  </si>
  <si>
    <t>www.bucyrustelegraphforum.com</t>
  </si>
  <si>
    <t>www.buffalonews.com</t>
  </si>
  <si>
    <t>www.burlingtonfreepress.com</t>
  </si>
  <si>
    <t>www.cadillacnews.com</t>
  </si>
  <si>
    <t>www.caliente980am.com</t>
  </si>
  <si>
    <t>www.caller.com</t>
  </si>
  <si>
    <t>www.capecodonline.com</t>
  </si>
  <si>
    <t>www.catcountry94.com</t>
  </si>
  <si>
    <t>www.catcountry96.fm</t>
  </si>
  <si>
    <t>www.cbs42.com</t>
  </si>
  <si>
    <t>www.cbs4.com</t>
  </si>
  <si>
    <t>www.cbs4denver.com</t>
  </si>
  <si>
    <t>www.cbs6albany.com</t>
  </si>
  <si>
    <t>www.cbs8.com</t>
  </si>
  <si>
    <t>www.cbstv2.com</t>
  </si>
  <si>
    <t>www.cdapress.com</t>
  </si>
  <si>
    <t>www.cecilwhig.com</t>
  </si>
  <si>
    <t>www.centralohio.com</t>
  </si>
  <si>
    <t>www.centredaily.com</t>
  </si>
  <si>
    <t>www.channel3000.com</t>
  </si>
  <si>
    <t>www.channel4000.com</t>
  </si>
  <si>
    <t>www.charleston.net</t>
  </si>
  <si>
    <t>www.charliefm.com</t>
  </si>
  <si>
    <t>www.charlotte.com</t>
  </si>
  <si>
    <t>www.chespub.com</t>
  </si>
  <si>
    <t>www.chicagolive.com</t>
  </si>
  <si>
    <t>www.chicagoreader.com</t>
  </si>
  <si>
    <t>www.chicagotribune.com</t>
  </si>
  <si>
    <t>www.chicoer.com</t>
  </si>
  <si>
    <t>www.chillicothegazette.com</t>
  </si>
  <si>
    <t>www.chippewa.com</t>
  </si>
  <si>
    <t>www.chron.com</t>
  </si>
  <si>
    <t>www.chronicleonline.com</t>
  </si>
  <si>
    <t>www.chronicle-tribune.com</t>
  </si>
  <si>
    <t>www.citadelbroadcasting.com</t>
  </si>
  <si>
    <t>www.citadelinteractive.com</t>
  </si>
  <si>
    <t>www.citizenandjournal.com</t>
  </si>
  <si>
    <t>www.citizensvoice.com</t>
  </si>
  <si>
    <t>www.citizen-times.com</t>
  </si>
  <si>
    <t>www.citizentribune.com</t>
  </si>
  <si>
    <t>www.citypages.com</t>
  </si>
  <si>
    <t>www.citypaper.com</t>
  </si>
  <si>
    <t>www.clarionledger.com</t>
  </si>
  <si>
    <t>www.classicrockexperience.com</t>
  </si>
  <si>
    <t>www.classy100.com</t>
  </si>
  <si>
    <t>www.clevelandbanner.com</t>
  </si>
  <si>
    <t>www.cleveland.com</t>
  </si>
  <si>
    <t>www.clevescene.com</t>
  </si>
  <si>
    <t>www.click2houston.com</t>
  </si>
  <si>
    <t>www.clickondetroit.com</t>
  </si>
  <si>
    <t>www.cnbc.com</t>
  </si>
  <si>
    <t>www.cnjonline.com</t>
  </si>
  <si>
    <t>www.cnn.com/espanol</t>
  </si>
  <si>
    <t>www.coloradoan.com</t>
  </si>
  <si>
    <t>www.coloradodaily.com</t>
  </si>
  <si>
    <t>www.columbiabasinherald.com</t>
  </si>
  <si>
    <t>www.columbiamissourian.com</t>
  </si>
  <si>
    <t>www.columbian.com</t>
  </si>
  <si>
    <t>www.commercialappeal.com</t>
  </si>
  <si>
    <t>www.concordmonitor.com</t>
  </si>
  <si>
    <t>www.connpost.com</t>
  </si>
  <si>
    <t>www.coshoctontribune.com</t>
  </si>
  <si>
    <t>www.country98wxta.com</t>
  </si>
  <si>
    <t>www.courant.com</t>
  </si>
  <si>
    <t>www.courier-journal.com</t>
  </si>
  <si>
    <t>www.courierpostonline.com</t>
  </si>
  <si>
    <t>www.courierpress.com</t>
  </si>
  <si>
    <t>www.courierpress.com/news/gleaner</t>
  </si>
  <si>
    <t>www.cpubco.com</t>
  </si>
  <si>
    <t>www.crescent-news.com</t>
  </si>
  <si>
    <t>www.csmonitor.com</t>
  </si>
  <si>
    <t>www.cullmantimes.com</t>
  </si>
  <si>
    <t>www.cushingcitizen.com</t>
  </si>
  <si>
    <t>www.cw23.com</t>
  </si>
  <si>
    <t>www.cw7michigan.com</t>
  </si>
  <si>
    <t>www.dailyastorian.com</t>
  </si>
  <si>
    <t>www.dailybreeze.com</t>
  </si>
  <si>
    <t>www.dailybulletin.com</t>
  </si>
  <si>
    <t>www.dailycamera.com</t>
  </si>
  <si>
    <t>www.dailycitizen.com</t>
  </si>
  <si>
    <t>www.dailydemocrat.com</t>
  </si>
  <si>
    <t>www.dailyfreeman.com</t>
  </si>
  <si>
    <t>www.dailyhome.com</t>
  </si>
  <si>
    <t>www.dailyinterlake.com</t>
  </si>
  <si>
    <t>www.dailyitem.com</t>
  </si>
  <si>
    <t>www.daily-jeff.com</t>
  </si>
  <si>
    <t>www.daily-journal.com</t>
  </si>
  <si>
    <t>www.dailyjournal.com</t>
  </si>
  <si>
    <t>www.dailylocal.com</t>
  </si>
  <si>
    <t>www.dailymail.co.uk</t>
  </si>
  <si>
    <t>www.dailynews.com</t>
  </si>
  <si>
    <t>www.dailynewsol.com</t>
  </si>
  <si>
    <t>www.dailypostathenian.com</t>
  </si>
  <si>
    <t>www.dailypress.com</t>
  </si>
  <si>
    <t>www.dailyprogress.com</t>
  </si>
  <si>
    <t>www.dailyrecordbingo.com</t>
  </si>
  <si>
    <t>www.dailyrecord.com</t>
  </si>
  <si>
    <t>www.dailyrecord.co.uk</t>
  </si>
  <si>
    <t>www.dailyreporter.com</t>
  </si>
  <si>
    <t>www.dailysentinel.com</t>
  </si>
  <si>
    <t>www.dailysoutherner.com</t>
  </si>
  <si>
    <t>www.dailytexanonline.com</t>
  </si>
  <si>
    <t>www.dailytimes.com</t>
  </si>
  <si>
    <t>www.daily-tribune.com</t>
  </si>
  <si>
    <t>www.dailytribune.com</t>
  </si>
  <si>
    <t>www.dailyworld.com</t>
  </si>
  <si>
    <t>www.dallasnews.com</t>
  </si>
  <si>
    <t>www.dallasobserver.com</t>
  </si>
  <si>
    <t>www.daytondailynews.com</t>
  </si>
  <si>
    <t>www.defensenews.com</t>
  </si>
  <si>
    <t>www.delawareonline.com</t>
  </si>
  <si>
    <t>www.delcotimes.com</t>
  </si>
  <si>
    <t>www.delgazette.com</t>
  </si>
  <si>
    <t>www.delmarvanow.com</t>
  </si>
  <si>
    <t>www.delrionewsherald.com</t>
  </si>
  <si>
    <t>www.democratandchronicle.com</t>
  </si>
  <si>
    <t>www.democratherald.com</t>
  </si>
  <si>
    <t>www.dentonrc.com</t>
  </si>
  <si>
    <t>www.denverpost.com</t>
  </si>
  <si>
    <t>www.derrynews.com</t>
  </si>
  <si>
    <t>www.desertdispatch.com</t>
  </si>
  <si>
    <t>www.desmoinesregister.com</t>
  </si>
  <si>
    <t>www.detnews.com</t>
  </si>
  <si>
    <t>www.digtriad.com</t>
  </si>
  <si>
    <t>www.dispatch.com</t>
  </si>
  <si>
    <t>www.diva923.com</t>
  </si>
  <si>
    <t>www.djc.com</t>
  </si>
  <si>
    <t>www.dnews.com</t>
  </si>
  <si>
    <t>www.dnj.com</t>
  </si>
  <si>
    <t>www.dnronline.com</t>
  </si>
  <si>
    <t>www.dothaneagle.com</t>
  </si>
  <si>
    <t>www.dougbanks.com</t>
  </si>
  <si>
    <t>www.duncanbanner.com</t>
  </si>
  <si>
    <t>www.eagle969.com</t>
  </si>
  <si>
    <t>www.eagle97.com</t>
  </si>
  <si>
    <t>www.eastbayexpress.com</t>
  </si>
  <si>
    <t>www.eastoregonian.com</t>
  </si>
  <si>
    <t>www.eastvalley.com</t>
  </si>
  <si>
    <t>www.eastvalleytribune.com</t>
  </si>
  <si>
    <t>www.ed.fm</t>
  </si>
  <si>
    <t>www.edinburghnews.com</t>
  </si>
  <si>
    <t>www.edmondsun.com</t>
  </si>
  <si>
    <t>www.ehextra.com</t>
  </si>
  <si>
    <t>www.elmojave.com</t>
  </si>
  <si>
    <t>www.elnuevoheraldo.com</t>
  </si>
  <si>
    <t>www.elpasotimes.com</t>
  </si>
  <si>
    <t>www.elsem.com</t>
  </si>
  <si>
    <t>www.emeraldcoast.com</t>
  </si>
  <si>
    <t>www.encclassifieds.com</t>
  </si>
  <si>
    <t>www.enctoday.com</t>
  </si>
  <si>
    <t>www.endonline.com</t>
  </si>
  <si>
    <t>www.enewscourier.com</t>
  </si>
  <si>
    <t>www.enidnews.com</t>
  </si>
  <si>
    <t>www.enquirer.com</t>
  </si>
  <si>
    <t>www.enterprisenews.com</t>
  </si>
  <si>
    <t>www.eptrail.com</t>
  </si>
  <si>
    <t>www.esmas.com</t>
  </si>
  <si>
    <t>www.espn1320.com</t>
  </si>
  <si>
    <t>www.espnradio.com</t>
  </si>
  <si>
    <t>www.espnraido970.com</t>
  </si>
  <si>
    <t>www.etruth.com</t>
  </si>
  <si>
    <t>www.eveningsun.com</t>
  </si>
  <si>
    <t>www.everythingorlando.com</t>
  </si>
  <si>
    <t>www.examiner-enterprise.com</t>
  </si>
  <si>
    <t>www.explorebaltimorecounty.com</t>
  </si>
  <si>
    <t>www.explorecarroll.com</t>
  </si>
  <si>
    <t>www.explorehoward.com</t>
  </si>
  <si>
    <t>www.exploringmaine.com</t>
  </si>
  <si>
    <t>www.expressmilwaukee.com</t>
  </si>
  <si>
    <t>www.eyewitnessnewstv.com</t>
  </si>
  <si>
    <t>www.fayettetribune.com</t>
  </si>
  <si>
    <t>www.fdlreporter.com</t>
  </si>
  <si>
    <t>www.federaltimes.com</t>
  </si>
  <si>
    <t>www.finditinyuma.com</t>
  </si>
  <si>
    <t>www.firstcoastnews.com</t>
  </si>
  <si>
    <t>www.firstlightradio.com</t>
  </si>
  <si>
    <t>www.floridatoday.com</t>
  </si>
  <si>
    <t>www.foothillstrader.com/</t>
  </si>
  <si>
    <t>www.forward.com</t>
  </si>
  <si>
    <t>www.fox10tv.com</t>
  </si>
  <si>
    <t>www.fox11az.com</t>
  </si>
  <si>
    <t>www.fox11online.com</t>
  </si>
  <si>
    <t>www.fox19.com</t>
  </si>
  <si>
    <t>www.fox41.com</t>
  </si>
  <si>
    <t>www.fox4now.com</t>
  </si>
  <si>
    <t>www.fox59.com</t>
  </si>
  <si>
    <t>www.fox5vegas.com</t>
  </si>
  <si>
    <t>www.foxbaltimore.com</t>
  </si>
  <si>
    <t>www.foxnews.com</t>
  </si>
  <si>
    <t>www.foxprovidence.com</t>
  </si>
  <si>
    <t>www.foxreno.com</t>
  </si>
  <si>
    <t>www.fredericknewspost.com</t>
  </si>
  <si>
    <t>www.freemanol.com</t>
  </si>
  <si>
    <t>www.freep.com</t>
  </si>
  <si>
    <t>www.freepress.net</t>
  </si>
  <si>
    <t>www.fresh1027.com</t>
  </si>
  <si>
    <t>www.fresnobee.com</t>
  </si>
  <si>
    <t>www.froggy101.com</t>
  </si>
  <si>
    <t>www.froggy103.com</t>
  </si>
  <si>
    <t>www.froggyland.com</t>
  </si>
  <si>
    <t>www.fun107.com</t>
  </si>
  <si>
    <t>www.fwweekly.com</t>
  </si>
  <si>
    <t>www.galvnews.com</t>
  </si>
  <si>
    <t>www.gastongazette.com</t>
  </si>
  <si>
    <t>www.gayinternetradiolive.com</t>
  </si>
  <si>
    <t>www.gazetteadvertiser.com</t>
  </si>
  <si>
    <t>www.gazette.com</t>
  </si>
  <si>
    <t>www.gazettepreps.com</t>
  </si>
  <si>
    <t>www.gazettetimes.com</t>
  </si>
  <si>
    <t>www.gazettextra.com</t>
  </si>
  <si>
    <t>www.giant.blackplanet.com</t>
  </si>
  <si>
    <t>www.globalpost.com</t>
  </si>
  <si>
    <t>www.globegazette.com</t>
  </si>
  <si>
    <t>www.gocountry105.com</t>
  </si>
  <si>
    <t>www.gocwtv.com</t>
  </si>
  <si>
    <t>www.godanriver.com</t>
  </si>
  <si>
    <t>www.goedwardsville.com</t>
  </si>
  <si>
    <t>www.gosanangelo.com</t>
  </si>
  <si>
    <t>www.goskagit.com</t>
  </si>
  <si>
    <t>www.greatfallstribune.com</t>
  </si>
  <si>
    <t>www.greeleytrib.com</t>
  </si>
  <si>
    <t>www.greenbaypressgazette.com</t>
  </si>
  <si>
    <t>www.greenevillesun.com</t>
  </si>
  <si>
    <t>www.greenvilleonline.com</t>
  </si>
  <si>
    <t>www.greenwichtime.com</t>
  </si>
  <si>
    <t>www.grockradio.com</t>
  </si>
  <si>
    <t>www.guampdn.com</t>
  </si>
  <si>
    <t>www.guardian.co.uk</t>
  </si>
  <si>
    <t>www.guidelive.com</t>
  </si>
  <si>
    <t>www.gwnews.com</t>
  </si>
  <si>
    <t>www.haaretz.com</t>
  </si>
  <si>
    <t>www.hamptonroads.com</t>
  </si>
  <si>
    <t>www.hanfordsentinel.com</t>
  </si>
  <si>
    <t>www.hannity.com</t>
  </si>
  <si>
    <t>www.harlemvalleytimes.com</t>
  </si>
  <si>
    <t>www.hattiesburgamerican.com</t>
  </si>
  <si>
    <t>www.havenews.com</t>
  </si>
  <si>
    <t>www.hawaiitribune-herald.com</t>
  </si>
  <si>
    <t>www.heaven1460.com</t>
  </si>
  <si>
    <t>www.helenair.com</t>
  </si>
  <si>
    <t>www.heraldargus.com</t>
  </si>
  <si>
    <t>www.herald-dispatch.com</t>
  </si>
  <si>
    <t>www.herald-mail.com</t>
  </si>
  <si>
    <t>www.heraldnews.com</t>
  </si>
  <si>
    <t>www.heraldonline.com</t>
  </si>
  <si>
    <t>www.heraldstandard.com</t>
  </si>
  <si>
    <t>www.herald-zeitung.com</t>
  </si>
  <si>
    <t>www.hesperiastar.com</t>
  </si>
  <si>
    <t>www.hgazette.com</t>
  </si>
  <si>
    <t>www.hickoryrecord.com</t>
  </si>
  <si>
    <t>www.highdesert.com</t>
  </si>
  <si>
    <t>www.hippopress.com</t>
  </si>
  <si>
    <t>www.hitsandfavorites.com</t>
  </si>
  <si>
    <t>www.hjnews.townnews.com</t>
  </si>
  <si>
    <t>www.hometownlife.com</t>
  </si>
  <si>
    <t>www.honoluluadvertiser.com</t>
  </si>
  <si>
    <t>www.hot1063.com</t>
  </si>
  <si>
    <t>www.hot1077radio.com</t>
  </si>
  <si>
    <t>www.houstonpress.com</t>
  </si>
  <si>
    <t>www.htrnews.com</t>
  </si>
  <si>
    <t>www.huroncountypress.com/thumbblanket</t>
  </si>
  <si>
    <t>www.hydeparktownsman.com</t>
  </si>
  <si>
    <t>www.i100rocks.com</t>
  </si>
  <si>
    <t>www.idahopress.com</t>
  </si>
  <si>
    <t>www.idahostatesman.com</t>
  </si>
  <si>
    <t>www.ilovefroggy.com</t>
  </si>
  <si>
    <t>www.ilovemyfroggy.com</t>
  </si>
  <si>
    <t>www.indenews.com</t>
  </si>
  <si>
    <t>www.independentmail.com</t>
  </si>
  <si>
    <t>www.independenttribune.com</t>
  </si>
  <si>
    <t>www.indianasnewscenter.com</t>
  </si>
  <si>
    <t>www.indystar.com</t>
  </si>
  <si>
    <t>www.indyunivision.com</t>
  </si>
  <si>
    <t>www.inrich.com</t>
  </si>
  <si>
    <t>www.insidebaltimore.com</t>
  </si>
  <si>
    <t>www.insidebayarea.com/arugs</t>
  </si>
  <si>
    <t>www.insidebayarea.com/oaklandtribune</t>
  </si>
  <si>
    <t>www.insidebayarea.com/sanmateocountytimes/localnews</t>
  </si>
  <si>
    <t>www.insidebayarea.com/trivalleyherald</t>
  </si>
  <si>
    <t>www.insideedition.com</t>
  </si>
  <si>
    <t>www.insider.co.uk</t>
  </si>
  <si>
    <t>www.investigation.discovery.com</t>
  </si>
  <si>
    <t>www.inyuma.com</t>
  </si>
  <si>
    <t>www.islandpacket.com</t>
  </si>
  <si>
    <t>www.israelinsider.com</t>
  </si>
  <si>
    <t>www.israelnationalnews.com</t>
  </si>
  <si>
    <t>www.isthmus.com</t>
  </si>
  <si>
    <t>www.itemonline.com</t>
  </si>
  <si>
    <t>www.ithacajournal.com</t>
  </si>
  <si>
    <t>www.ivpressonline.com</t>
  </si>
  <si>
    <t>www.jackontheweb.com</t>
  </si>
  <si>
    <t>www.jacksonsun.com</t>
  </si>
  <si>
    <t>www.jamaicaobserver.com</t>
  </si>
  <si>
    <t>www.jaspernewsboy.com</t>
  </si>
  <si>
    <t>www.jconline.com</t>
  </si>
  <si>
    <t>www.johnsoncitypress.com</t>
  </si>
  <si>
    <t>www.joplinglobe.com</t>
  </si>
  <si>
    <t>www.journal-advocate.com</t>
  </si>
  <si>
    <t>www.journal-courier.net</t>
  </si>
  <si>
    <t>www.journalnet.com</t>
  </si>
  <si>
    <t>www.journalnow.com</t>
  </si>
  <si>
    <t>www.journal-register.com</t>
  </si>
  <si>
    <t>www.jox930.com</t>
  </si>
  <si>
    <t>www.joxfm.com</t>
  </si>
  <si>
    <t>www.jr937.us</t>
  </si>
  <si>
    <t>www.jsonline.com</t>
  </si>
  <si>
    <t>www.k1047.com</t>
  </si>
  <si>
    <t>www.k104fm.com</t>
  </si>
  <si>
    <t>www.k105.com</t>
  </si>
  <si>
    <t>www.k105fm.com</t>
  </si>
  <si>
    <t>www.k5thehometeam.com</t>
  </si>
  <si>
    <t>www.k985radio.com</t>
  </si>
  <si>
    <t>www.kabc.com</t>
  </si>
  <si>
    <t>www.kadi.com</t>
  </si>
  <si>
    <t>www.kait8.com</t>
  </si>
  <si>
    <t>www.kansascity.com</t>
  </si>
  <si>
    <t>www.kansas.com</t>
  </si>
  <si>
    <t>www.kare11.com</t>
  </si>
  <si>
    <t>www.katc.com</t>
  </si>
  <si>
    <t>www.katm.com</t>
  </si>
  <si>
    <t>www.katt.com</t>
  </si>
  <si>
    <t>www.kb1520.com</t>
  </si>
  <si>
    <t>www.kber.com</t>
  </si>
  <si>
    <t>www.kbul.com</t>
  </si>
  <si>
    <t>www.kbull93.com</t>
  </si>
  <si>
    <t>www.kcautv.com</t>
  </si>
  <si>
    <t>www.kcbd.com</t>
  </si>
  <si>
    <t>www.kcci.com</t>
  </si>
  <si>
    <t>www.kcmo.org</t>
  </si>
  <si>
    <t>www.kcra.com</t>
  </si>
  <si>
    <t>www.kcubam.com</t>
  </si>
  <si>
    <t>www.kcwi23.com</t>
  </si>
  <si>
    <t>www.kcwk9.com</t>
  </si>
  <si>
    <t>www.kdbc.com</t>
  </si>
  <si>
    <t>www.kdfc.com</t>
  </si>
  <si>
    <t>www.kdkaradio.com</t>
  </si>
  <si>
    <t>www.kdkb.com</t>
  </si>
  <si>
    <t>www.kearneyhub.com</t>
  </si>
  <si>
    <t>www.kennebecjournal.com</t>
  </si>
  <si>
    <t>www.kenoshanews.com</t>
  </si>
  <si>
    <t>www.kentcountytimes.com</t>
  </si>
  <si>
    <t>www.kentucky.com</t>
  </si>
  <si>
    <t>www.kentuckynewera.com</t>
  </si>
  <si>
    <t>www.kesq.com</t>
  </si>
  <si>
    <t>www.ketchikandailynews.com</t>
  </si>
  <si>
    <t>www.ketv.com</t>
  </si>
  <si>
    <t>www.keyn.com</t>
  </si>
  <si>
    <t>www.kezk.com</t>
  </si>
  <si>
    <t>www.kezw.com</t>
  </si>
  <si>
    <t>www.kfdm.com</t>
  </si>
  <si>
    <t>www.kfhradio.com</t>
  </si>
  <si>
    <t>www.kfnn.com</t>
  </si>
  <si>
    <t>www.kfor.com</t>
  </si>
  <si>
    <t>www.kfoxtv.com</t>
  </si>
  <si>
    <t>www.kfre.com</t>
  </si>
  <si>
    <t>www.kfsm.com</t>
  </si>
  <si>
    <t>www.kfvs12.com</t>
  </si>
  <si>
    <t>www.kfwb.com</t>
  </si>
  <si>
    <t>www.kfxx.com</t>
  </si>
  <si>
    <t>www.kggo.com</t>
  </si>
  <si>
    <t>www.kgo.com</t>
  </si>
  <si>
    <t>www.kgon.com</t>
  </si>
  <si>
    <t>www.kgvy1080.com</t>
  </si>
  <si>
    <t>www.kgw.com</t>
  </si>
  <si>
    <t>www.khnl.com</t>
  </si>
  <si>
    <t>www.khon2.com</t>
  </si>
  <si>
    <t>www.khop.com</t>
  </si>
  <si>
    <t>www.khou.com</t>
  </si>
  <si>
    <t>www.khtk.com</t>
  </si>
  <si>
    <t>www.kiimfm.com</t>
  </si>
  <si>
    <t>www.kilt.com</t>
  </si>
  <si>
    <t>www.king5.com</t>
  </si>
  <si>
    <t>www.kinston.com</t>
  </si>
  <si>
    <t>www.kirotv.com</t>
  </si>
  <si>
    <t>www.kiss951.com</t>
  </si>
  <si>
    <t>www.kiss985.com</t>
  </si>
  <si>
    <t>www.kiss985fm.com</t>
  </si>
  <si>
    <t>www.kisw.com</t>
  </si>
  <si>
    <t>www.kitsapsun.com</t>
  </si>
  <si>
    <t>www.kitv.com</t>
  </si>
  <si>
    <t>www.kivitv.com</t>
  </si>
  <si>
    <t>www.kix106.com</t>
  </si>
  <si>
    <t>www.kizn.com</t>
  </si>
  <si>
    <t>www.kjjy.com</t>
  </si>
  <si>
    <t>www.kjoy.com</t>
  </si>
  <si>
    <t>www.kjrh.com</t>
  </si>
  <si>
    <t>www.kkat.com</t>
  </si>
  <si>
    <t>www.kkfm.com</t>
  </si>
  <si>
    <t>www.kknt960.townhall.com</t>
  </si>
  <si>
    <t>www.kkoh.com</t>
  </si>
  <si>
    <t>www.klastv.com</t>
  </si>
  <si>
    <t>www.klfy.com</t>
  </si>
  <si>
    <t>www.klkntv.com</t>
  </si>
  <si>
    <t>www.kltv.com</t>
  </si>
  <si>
    <t>www.kluv.com</t>
  </si>
  <si>
    <t>www.kmbc.com</t>
  </si>
  <si>
    <t>www.kmbz.com</t>
  </si>
  <si>
    <t>www.kmci.com</t>
  </si>
  <si>
    <t>www.kmeg.com</t>
  </si>
  <si>
    <t>www.kmov.com</t>
  </si>
  <si>
    <t>www.kmox.com</t>
  </si>
  <si>
    <t>www.kmozart.com</t>
  </si>
  <si>
    <t>www.kmph.com</t>
  </si>
  <si>
    <t>www.kmtt.com</t>
  </si>
  <si>
    <t>www.knbr.com</t>
  </si>
  <si>
    <t>www.knco.com</t>
  </si>
  <si>
    <t>www.knek.com</t>
  </si>
  <si>
    <t>www.knoxnews.com</t>
  </si>
  <si>
    <t>www.knssradio.com</t>
  </si>
  <si>
    <t>www.knxv.com</t>
  </si>
  <si>
    <t>www.koat.com</t>
  </si>
  <si>
    <t>www.koco.com</t>
  </si>
  <si>
    <t>www.kodiakdailymirror.com</t>
  </si>
  <si>
    <t>www.koin.com</t>
  </si>
  <si>
    <t>www.koit.com</t>
  </si>
  <si>
    <t>www.kold.com</t>
  </si>
  <si>
    <t>www.kongtv.com</t>
  </si>
  <si>
    <t>www.kosi101.com</t>
  </si>
  <si>
    <t>www.kotatv.com</t>
  </si>
  <si>
    <t>www.kpho.com</t>
  </si>
  <si>
    <t>www.kplctv.com</t>
  </si>
  <si>
    <t>www.kpth.com</t>
  </si>
  <si>
    <t>www.kptm.com</t>
  </si>
  <si>
    <t>www.kptv.com</t>
  </si>
  <si>
    <t>www.kpua.net</t>
  </si>
  <si>
    <t>www.kqv.com</t>
  </si>
  <si>
    <t>www.krem.com</t>
  </si>
  <si>
    <t>www.kren.com</t>
  </si>
  <si>
    <t>www.kristv.com</t>
  </si>
  <si>
    <t>www.krla870.townhall.com</t>
  </si>
  <si>
    <t>www.krld.com</t>
  </si>
  <si>
    <t>www.krnb.com</t>
  </si>
  <si>
    <t>www.krnv.com</t>
  </si>
  <si>
    <t>www.krockcleveland.com</t>
  </si>
  <si>
    <t>www.kron4.com</t>
  </si>
  <si>
    <t>www.krqe.com</t>
  </si>
  <si>
    <t>www.krrq.com</t>
  </si>
  <si>
    <t>www.krxq.net</t>
  </si>
  <si>
    <t>www.ksat.com</t>
  </si>
  <si>
    <t>www.ksbw.com/index.html</t>
  </si>
  <si>
    <t>www.kscs.com</t>
  </si>
  <si>
    <t>www.ksdk.com</t>
  </si>
  <si>
    <t>www.ksee24.com</t>
  </si>
  <si>
    <t>www.ksfo560.com</t>
  </si>
  <si>
    <t>www.kshb.com</t>
  </si>
  <si>
    <t>www.ksky.1060.com</t>
  </si>
  <si>
    <t>www.ksla.com</t>
  </si>
  <si>
    <t>www.kslx.com</t>
  </si>
  <si>
    <t>www.ksmb.com</t>
  </si>
  <si>
    <t>www.kssj.com</t>
  </si>
  <si>
    <t>www.kswt.com</t>
  </si>
  <si>
    <t>www.kten.com</t>
  </si>
  <si>
    <t>www.ktik.com</t>
  </si>
  <si>
    <t>www.ktk985.com</t>
  </si>
  <si>
    <t>www.ktre.com</t>
  </si>
  <si>
    <t>www.ktucam.com</t>
  </si>
  <si>
    <t>www.ktvb.com</t>
  </si>
  <si>
    <t>www.ktvl.com</t>
  </si>
  <si>
    <t>www.ktvu.com</t>
  </si>
  <si>
    <t>www.ktvz.com</t>
  </si>
  <si>
    <t>www.kudl.com</t>
  </si>
  <si>
    <t>www.kvbc.com</t>
  </si>
  <si>
    <t>www.kvia.com</t>
  </si>
  <si>
    <t>www.kvor.com</t>
  </si>
  <si>
    <t>www.kvue.com</t>
  </si>
  <si>
    <t>www.kwam990.com</t>
  </si>
  <si>
    <t>www.kwin.com</t>
  </si>
  <si>
    <t>www.kwod.com</t>
  </si>
  <si>
    <t>www.kwqc.com</t>
  </si>
  <si>
    <t>www.kxan.com</t>
  </si>
  <si>
    <t>www.kxkc.com</t>
  </si>
  <si>
    <t>www.kxl.com</t>
  </si>
  <si>
    <t>www.kxtr.com</t>
  </si>
  <si>
    <t>www.kxvo.com</t>
  </si>
  <si>
    <t>www.kyis.com</t>
  </si>
  <si>
    <t>www.kyw1060.com</t>
  </si>
  <si>
    <t>www.kzmg.com</t>
  </si>
  <si>
    <t>www.lacrosstribune.com</t>
  </si>
  <si>
    <t>www.lafayettehilljournal.com/</t>
  </si>
  <si>
    <t>www.lafronteratx.com</t>
  </si>
  <si>
    <t>www.lancastereaglegazette.com</t>
  </si>
  <si>
    <t>www.lansingstatejournal.com</t>
  </si>
  <si>
    <t>www.laprensaenlinea.com</t>
  </si>
  <si>
    <t>www.lasvegascitylife.com</t>
  </si>
  <si>
    <t>www.latimes.com</t>
  </si>
  <si>
    <t>www.lavozdealamance.com</t>
  </si>
  <si>
    <t>www.lawbulletin.com</t>
  </si>
  <si>
    <t>www.laweekly.com</t>
  </si>
  <si>
    <t>www.leadertelegram.com</t>
  </si>
  <si>
    <t>www.ledger-enquirer.com</t>
  </si>
  <si>
    <t>www.lehighvalleylive.com</t>
  </si>
  <si>
    <t>www.leune.org</t>
  </si>
  <si>
    <t>www.limaohio.com</t>
  </si>
  <si>
    <t>www.lite1059.com</t>
  </si>
  <si>
    <t>www.lite105.com</t>
  </si>
  <si>
    <t>www.live1053.com</t>
  </si>
  <si>
    <t>www.livingstondaily.com</t>
  </si>
  <si>
    <t>www.lmtribune.com</t>
  </si>
  <si>
    <t>www.local10.com</t>
  </si>
  <si>
    <t>www.local6.com</t>
  </si>
  <si>
    <t>www.lohud.com</t>
  </si>
  <si>
    <t>www.lompocrecord.com</t>
  </si>
  <si>
    <t>www.love961.com</t>
  </si>
  <si>
    <t>www.lowellsun.com</t>
  </si>
  <si>
    <t>www.lvrj.com</t>
  </si>
  <si>
    <t>www.macombdaily.com</t>
  </si>
  <si>
    <t>www.macon.com</t>
  </si>
  <si>
    <t>www.madison.com</t>
  </si>
  <si>
    <t>www.magic1017.com</t>
  </si>
  <si>
    <t>www.magic1019.com</t>
  </si>
  <si>
    <t>www.magic93fm.com</t>
  </si>
  <si>
    <t>www.magic95.com</t>
  </si>
  <si>
    <t>www.magicvalley.com</t>
  </si>
  <si>
    <t>www.mail.com</t>
  </si>
  <si>
    <t>www.mailtribune.com</t>
  </si>
  <si>
    <t>www.mainebusiness.com</t>
  </si>
  <si>
    <t>www.mainetoday.com</t>
  </si>
  <si>
    <t>www.majic.com</t>
  </si>
  <si>
    <t>www.mansfieldnewsjournal.com</t>
  </si>
  <si>
    <t>www.marinecorpstimes.com</t>
  </si>
  <si>
    <t>www.marinij.com</t>
  </si>
  <si>
    <t>www.marionstar.com</t>
  </si>
  <si>
    <t>www.marklevinshow.com</t>
  </si>
  <si>
    <t>www.marshfieldnewsherald.com</t>
  </si>
  <si>
    <t>www.martini1061.com</t>
  </si>
  <si>
    <t>www.masslive.com</t>
  </si>
  <si>
    <t>www.max94one.com</t>
  </si>
  <si>
    <t>www.maxfm.com</t>
  </si>
  <si>
    <t>www.mcall.com</t>
  </si>
  <si>
    <t>www.mcdowellnews.com</t>
  </si>
  <si>
    <t>www.meadvilletribune.com</t>
  </si>
  <si>
    <t>www.memphisflyer.com</t>
  </si>
  <si>
    <t>www.mercedsunstar.com</t>
  </si>
  <si>
    <t>www.meridianstar.com</t>
  </si>
  <si>
    <t>www.metroactive.com</t>
  </si>
  <si>
    <t>www.metro.co.uk</t>
  </si>
  <si>
    <t>www.metrotimes.com</t>
  </si>
  <si>
    <t>www.metrowestdailynews.com</t>
  </si>
  <si>
    <t>www.miamiherald.com</t>
  </si>
  <si>
    <t>www.miaminewtimes.com</t>
  </si>
  <si>
    <t>www.michaelbaisden.com</t>
  </si>
  <si>
    <t>www.michigansthumb.com</t>
  </si>
  <si>
    <t>www.millbrookroundtable.com</t>
  </si>
  <si>
    <t>www.missoulian.com</t>
  </si>
  <si>
    <t>www.mix1067fm.com</t>
  </si>
  <si>
    <t>www.mix1073fm.com</t>
  </si>
  <si>
    <t>www.mix929.com</t>
  </si>
  <si>
    <t>www.mix947.com</t>
  </si>
  <si>
    <t>www.mlive.com</t>
  </si>
  <si>
    <t>www.modbee.com</t>
  </si>
  <si>
    <t>www.moneytalk-ondemand.com</t>
  </si>
  <si>
    <t>www.monitorphotos.com</t>
  </si>
  <si>
    <t>www.monroenews.com</t>
  </si>
  <si>
    <t>www.montanasnewsstation.com</t>
  </si>
  <si>
    <t>www.montereycountyweekly.com</t>
  </si>
  <si>
    <t>www.montgomeryadvertiser.com</t>
  </si>
  <si>
    <t>www.moretv32.com</t>
  </si>
  <si>
    <t>www.morningjournal.com</t>
  </si>
  <si>
    <t>www.morningsentinel.com</t>
  </si>
  <si>
    <t>www.morningstarpublishing.com</t>
  </si>
  <si>
    <t>www.morningsun.net</t>
  </si>
  <si>
    <t>www.moultrieobserver.com</t>
  </si>
  <si>
    <t>www.mountaineagle.com</t>
  </si>
  <si>
    <t>www.movin1075fm.com</t>
  </si>
  <si>
    <t>www.movinstlouis.com</t>
  </si>
  <si>
    <t>www.mtstandard.com</t>
  </si>
  <si>
    <t>www.musicpower104.com</t>
  </si>
  <si>
    <t>www.muskogeephoenix.com</t>
  </si>
  <si>
    <t>www.mwcsun.com</t>
  </si>
  <si>
    <t>www.myatltv.com</t>
  </si>
  <si>
    <t>www.mycentraljersey.com</t>
  </si>
  <si>
    <t>www.mydesert.com</t>
  </si>
  <si>
    <t>www.myfoxhamptonroads.com</t>
  </si>
  <si>
    <t>www.myfoxkc.com</t>
  </si>
  <si>
    <t>www.myfoxnewmexico.com</t>
  </si>
  <si>
    <t>www.myfoxtoledo.com</t>
  </si>
  <si>
    <t>www.myndy.com</t>
  </si>
  <si>
    <t>www.myndytv.com</t>
  </si>
  <si>
    <t>www.myoldies989.com</t>
  </si>
  <si>
    <t>www.myplainview.com</t>
  </si>
  <si>
    <t>www.myrtlebeachonline.com</t>
  </si>
  <si>
    <t>www.mysanantonio.com</t>
  </si>
  <si>
    <t>www.mystar1025.com</t>
  </si>
  <si>
    <t>www.mytvdenver.com</t>
  </si>
  <si>
    <t>www.mywesttexas.com</t>
  </si>
  <si>
    <t>www.myzone.tv</t>
  </si>
  <si>
    <t>www.napavalleyregister.com</t>
  </si>
  <si>
    <t>www.naplesnews.com</t>
  </si>
  <si>
    <t>www.nashvillescene.com</t>
  </si>
  <si>
    <t>www.nbc10.com</t>
  </si>
  <si>
    <t>www.nbc11.com</t>
  </si>
  <si>
    <t>www.nbc17.com</t>
  </si>
  <si>
    <t>www.nbc30.com</t>
  </si>
  <si>
    <t>www.nbc4.com</t>
  </si>
  <si>
    <t>www.nbc4.tv</t>
  </si>
  <si>
    <t>www.nbc5.com</t>
  </si>
  <si>
    <t>www.nbc5i.com</t>
  </si>
  <si>
    <t>www.nbc6.net</t>
  </si>
  <si>
    <t>www.nbcchicago.com</t>
  </si>
  <si>
    <t>www.nbc.com</t>
  </si>
  <si>
    <t>www.nbcconnecticut.com</t>
  </si>
  <si>
    <t>www.nbcdfw.com</t>
  </si>
  <si>
    <t>www.nbclosangeles.com</t>
  </si>
  <si>
    <t>www.nbcnewyork.com</t>
  </si>
  <si>
    <t>www.nbcphiladelphia.com</t>
  </si>
  <si>
    <t>www.nbcsandiego.com</t>
  </si>
  <si>
    <t>www.nbcwashington.com</t>
  </si>
  <si>
    <t>www.nctimes.com</t>
  </si>
  <si>
    <t>www.nebraska.tv</t>
  </si>
  <si>
    <t>www.neighborsgo.com</t>
  </si>
  <si>
    <t>www.neonpig.com</t>
  </si>
  <si>
    <t>www.newarkadvocate.com</t>
  </si>
  <si>
    <t>www.newburyportnews.com</t>
  </si>
  <si>
    <t>www.neworleanscw38.com</t>
  </si>
  <si>
    <t>www.newrock933.com</t>
  </si>
  <si>
    <t>www.news10.net</t>
  </si>
  <si>
    <t>www.news12.com</t>
  </si>
  <si>
    <t>www.news12now.com</t>
  </si>
  <si>
    <t>www.news4jax.com</t>
  </si>
  <si>
    <t>www.news9.com</t>
  </si>
  <si>
    <t>www.newsadvance.com</t>
  </si>
  <si>
    <t>www.newschannel10.com</t>
  </si>
  <si>
    <t>www.newschannel5.com</t>
  </si>
  <si>
    <t>www.newsday.com</t>
  </si>
  <si>
    <t>www.newsenterpriseonline.com</t>
  </si>
  <si>
    <t>www.news-herald.com</t>
  </si>
  <si>
    <t>www.newsherald.com</t>
  </si>
  <si>
    <t>www.newsitem.com</t>
  </si>
  <si>
    <t>www.news-journalonline.com</t>
  </si>
  <si>
    <t>www.news-leader.com</t>
  </si>
  <si>
    <t>www.newsleader.com</t>
  </si>
  <si>
    <t>www.news-miner.com</t>
  </si>
  <si>
    <t>www.newsnet5.com</t>
  </si>
  <si>
    <t>www.newsobserver.com</t>
  </si>
  <si>
    <t>www.newsok.com</t>
  </si>
  <si>
    <t>www.newson6.com</t>
  </si>
  <si>
    <t>www.newsone.blackplanet.com</t>
  </si>
  <si>
    <t>www.news-press.com</t>
  </si>
  <si>
    <t>www.newspress.com</t>
  </si>
  <si>
    <t>www.newsradioworld.com</t>
  </si>
  <si>
    <t>www.news-record.com</t>
  </si>
  <si>
    <t>www.news-star.com</t>
  </si>
  <si>
    <t>www.newstalk1430.com</t>
  </si>
  <si>
    <t>www.newstalk1460.townhall.com</t>
  </si>
  <si>
    <t>www.newstalk950.con</t>
  </si>
  <si>
    <t>www.newstimes.com</t>
  </si>
  <si>
    <t>www.newsvirginian.com</t>
  </si>
  <si>
    <t>www.newsweek.com</t>
  </si>
  <si>
    <t>www.nhregister.com</t>
  </si>
  <si>
    <t>www.nj.com</t>
  </si>
  <si>
    <t>www.nola.com</t>
  </si>
  <si>
    <t>www.normantranscript.com</t>
  </si>
  <si>
    <t>www.northjersey.com</t>
  </si>
  <si>
    <t>www.norwichbulletin.com</t>
  </si>
  <si>
    <t>www.nrtoday.com</t>
  </si>
  <si>
    <t>www.nuvo.net</t>
  </si>
  <si>
    <t>www.nwaonline.net</t>
  </si>
  <si>
    <t>www.nwcn.com</t>
  </si>
  <si>
    <t>www.nydailynews.com</t>
  </si>
  <si>
    <t>www.nypost.com</t>
  </si>
  <si>
    <t>www.nysun.com</t>
  </si>
  <si>
    <t>www.oanow.com</t>
  </si>
  <si>
    <t>www.oaoa.com</t>
  </si>
  <si>
    <t>www.ocexcelsior.com</t>
  </si>
  <si>
    <t>www.ocrcreative.com</t>
  </si>
  <si>
    <t>www.ocregisterclassifieds.com</t>
  </si>
  <si>
    <t>www.ocregister.com</t>
  </si>
  <si>
    <t>www.ocweekly.com</t>
  </si>
  <si>
    <t>www.oldies1011.com</t>
  </si>
  <si>
    <t>www.oldies1160.com</t>
  </si>
  <si>
    <t>www.oldiesradioonline.com</t>
  </si>
  <si>
    <t>www.oldschool1029.com</t>
  </si>
  <si>
    <t>www.oneidadispatch.com</t>
  </si>
  <si>
    <t>www.optimum.net</t>
  </si>
  <si>
    <t>www.orangeleader.com</t>
  </si>
  <si>
    <t>www.oregonlive.com</t>
  </si>
  <si>
    <t>www.orlandosentinel.com</t>
  </si>
  <si>
    <t>www.orlandoweekly.com</t>
  </si>
  <si>
    <t>www.oskaloosaherald.com</t>
  </si>
  <si>
    <t>www.ourmidland.com</t>
  </si>
  <si>
    <t>www.pal-item.com</t>
  </si>
  <si>
    <t>www.palmbeachpost.com</t>
  </si>
  <si>
    <t>www.panews.com</t>
  </si>
  <si>
    <t>www.pantagraph.com</t>
  </si>
  <si>
    <t>www.patriotledger.com</t>
  </si>
  <si>
    <t>www.paulharvey.com</t>
  </si>
  <si>
    <t>www.pe.com</t>
  </si>
  <si>
    <t>www.peninsuladailynews.com</t>
  </si>
  <si>
    <t>www.pennlive.com</t>
  </si>
  <si>
    <t>www.pharostribune.com</t>
  </si>
  <si>
    <t>www.philadelphiaweekly.com</t>
  </si>
  <si>
    <t>www.phoenixnewtimes.com</t>
  </si>
  <si>
    <t>www.pittsburghcitypaper.ws</t>
  </si>
  <si>
    <t>www.pittsburghlive.com</t>
  </si>
  <si>
    <t>www.platinum967.com</t>
  </si>
  <si>
    <t>www.pnj.com</t>
  </si>
  <si>
    <t>www.pntonline.com</t>
  </si>
  <si>
    <t>www.poconorecord.com</t>
  </si>
  <si>
    <t>www.pointradio.com</t>
  </si>
  <si>
    <t>www.portclintonnewsherald.com</t>
  </si>
  <si>
    <t>www.portervillerecorder.com</t>
  </si>
  <si>
    <t>www.portlandmercury.com</t>
  </si>
  <si>
    <t>www.postbulletin.com</t>
  </si>
  <si>
    <t>www.postcrescent.com</t>
  </si>
  <si>
    <t>www.post-gazette.com</t>
  </si>
  <si>
    <t>www.postindependent.com</t>
  </si>
  <si>
    <t>www.poststar.com</t>
  </si>
  <si>
    <t>www.potomacnews.com</t>
  </si>
  <si>
    <t>www.pottsmerc.com</t>
  </si>
  <si>
    <t>www.poughkeepsiejournal.com</t>
  </si>
  <si>
    <t>www.power923.com</t>
  </si>
  <si>
    <t>www.power939.com</t>
  </si>
  <si>
    <t>www.power957.com</t>
  </si>
  <si>
    <t>www.power96.com</t>
  </si>
  <si>
    <t>www.power98fm.com</t>
  </si>
  <si>
    <t>www.press-citizen.com</t>
  </si>
  <si>
    <t>www.pressconnects.com</t>
  </si>
  <si>
    <t>www.pressherald.com</t>
  </si>
  <si>
    <t>www.pressrepublican.com</t>
  </si>
  <si>
    <t>www.presstelegram.com</t>
  </si>
  <si>
    <t>www.projo.com</t>
  </si>
  <si>
    <t>www.publicopiniononline.com</t>
  </si>
  <si>
    <t>www.putnamcountycourier.com</t>
  </si>
  <si>
    <t>www.q105.fm</t>
  </si>
  <si>
    <t>www.q105fm.com</t>
  </si>
  <si>
    <t>www.q106dot5.com</t>
  </si>
  <si>
    <t>www.qcsunonline.com</t>
  </si>
  <si>
    <t>www.quick6.com</t>
  </si>
  <si>
    <t>www.quickdfw.com</t>
  </si>
  <si>
    <t>www.radiobigboy.com</t>
  </si>
  <si>
    <t>www.randbandoldschool.com</t>
  </si>
  <si>
    <t>www.rapidcityjournal.com</t>
  </si>
  <si>
    <t>www.readingeagle.com</t>
  </si>
  <si>
    <t>www.realcountryonline.com</t>
  </si>
  <si>
    <t>www.realdetroitweekly.com</t>
  </si>
  <si>
    <t>www.record-bee.com</t>
  </si>
  <si>
    <t>www.recordcourier.com</t>
  </si>
  <si>
    <t>www.record-eagle.com</t>
  </si>
  <si>
    <t>www.recorder.com</t>
  </si>
  <si>
    <t>www.recorderonline.com</t>
  </si>
  <si>
    <t>www.recordonline.com</t>
  </si>
  <si>
    <t>www.recycler.com</t>
  </si>
  <si>
    <t>www.red1023.com</t>
  </si>
  <si>
    <t>www.redbluffdailynews.com</t>
  </si>
  <si>
    <t>www.redding.com</t>
  </si>
  <si>
    <t>www.redlandsdailyfacts.com</t>
  </si>
  <si>
    <t>www.reformer.com</t>
  </si>
  <si>
    <t>www.registerguard.com</t>
  </si>
  <si>
    <t>www.registerherald.com</t>
  </si>
  <si>
    <t>www.reporterherald.com</t>
  </si>
  <si>
    <t>www.reporter.net</t>
  </si>
  <si>
    <t>www.reporternews.com</t>
  </si>
  <si>
    <t>www.republicanherald.com</t>
  </si>
  <si>
    <t>www.reuters.com</t>
  </si>
  <si>
    <t>www.reviewonline.com</t>
  </si>
  <si>
    <t>www.rgj.com</t>
  </si>
  <si>
    <t>www.rightnowradio.com</t>
  </si>
  <si>
    <t>www.rightnowvideos.com</t>
  </si>
  <si>
    <t>www.riverfronttimes.com</t>
  </si>
  <si>
    <t>www.rochesterbuzz.com</t>
  </si>
  <si>
    <t>www.rock102rocks.com</t>
  </si>
  <si>
    <t>www.rock1075.com</t>
  </si>
  <si>
    <t>www.rock937fm.com</t>
  </si>
  <si>
    <t>www.rrstar.com</t>
  </si>
  <si>
    <t>www.rutlandherald.com</t>
  </si>
  <si>
    <t>www.sacbee.com</t>
  </si>
  <si>
    <t>www.sacurrent.com</t>
  </si>
  <si>
    <t>www.salemnews.com</t>
  </si>
  <si>
    <t>www.salisburypost.com</t>
  </si>
  <si>
    <t>www.sanluisobispo.com</t>
  </si>
  <si>
    <t>www.santacruzsentinel.com</t>
  </si>
  <si>
    <t>www.santafenewmexican.com</t>
  </si>
  <si>
    <t>www.santamariatimes.com</t>
  </si>
  <si>
    <t>www.saratogian.com</t>
  </si>
  <si>
    <t>www.satellitesisters.com</t>
  </si>
  <si>
    <t>www.scotcareers.co.uk/</t>
  </si>
  <si>
    <t>www.scotwheels.co.uk</t>
  </si>
  <si>
    <t>www.scrantontimes.com</t>
  </si>
  <si>
    <t>www.sctimes.com</t>
  </si>
  <si>
    <t>www.sddt.com</t>
  </si>
  <si>
    <t>www.sdtimes.com</t>
  </si>
  <si>
    <t>www.seacoastonline.com</t>
  </si>
  <si>
    <t>www.seattletimes.com</t>
  </si>
  <si>
    <t>www.seattleweekly.com</t>
  </si>
  <si>
    <t>www.seattlewolf.com</t>
  </si>
  <si>
    <t>www.sedaliademocrat.com</t>
  </si>
  <si>
    <t>www.semissourian.com</t>
  </si>
  <si>
    <t>www.sentinelandenterprise.com</t>
  </si>
  <si>
    <t>www.sentinel-echo.com</t>
  </si>
  <si>
    <t>www.sentinelsource.com</t>
  </si>
  <si>
    <t>www.sfgate.com</t>
  </si>
  <si>
    <t>www.sfweekly.com</t>
  </si>
  <si>
    <t>www.sgvtribune.com</t>
  </si>
  <si>
    <t>www.shark1053.com</t>
  </si>
  <si>
    <t>www.shawanoleader.com</t>
  </si>
  <si>
    <t>www.shd.live.mediaspanonline.com</t>
  </si>
  <si>
    <t>www.sheboyganpress.com</t>
  </si>
  <si>
    <t>www.shelbystar.com</t>
  </si>
  <si>
    <t>www.shns.com</t>
  </si>
  <si>
    <t>www.showmenews.com</t>
  </si>
  <si>
    <t>www.shreveporttimes.com</t>
  </si>
  <si>
    <t>www.silive.com</t>
  </si>
  <si>
    <t>www.sj-r.com</t>
  </si>
  <si>
    <t>www.smoothjazz1059.com</t>
  </si>
  <si>
    <t>www.snap941.com</t>
  </si>
  <si>
    <t>www.soulclassics.com</t>
  </si>
  <si>
    <t>www.soundingspub.com</t>
  </si>
  <si>
    <t>www.southernoregoncw.com</t>
  </si>
  <si>
    <t>www.southtexasbirds.com</t>
  </si>
  <si>
    <t>www.spislandbreeze.com</t>
  </si>
  <si>
    <t>www.sportsanimal99.com</t>
  </si>
  <si>
    <t>www.sportsradio1250.com</t>
  </si>
  <si>
    <t>www.stamfordadvocate.com</t>
  </si>
  <si>
    <t>www.standard-examiner.com</t>
  </si>
  <si>
    <t>www.standardtimes.com</t>
  </si>
  <si>
    <t>www.star937fm.com</t>
  </si>
  <si>
    <t>www.starbeacon.com</t>
  </si>
  <si>
    <t>www.starexponent.com</t>
  </si>
  <si>
    <t>www.starfl.com</t>
  </si>
  <si>
    <t>www.stargazette.com</t>
  </si>
  <si>
    <t>www.starherald.net</t>
  </si>
  <si>
    <t>www.starnewsonline.com</t>
  </si>
  <si>
    <t>www.star-telegram.com</t>
  </si>
  <si>
    <t>www.state-journal.com</t>
  </si>
  <si>
    <t>www.statesman.com</t>
  </si>
  <si>
    <t>www.statesmanjournal.com</t>
  </si>
  <si>
    <t>www.statesville.com</t>
  </si>
  <si>
    <t>www.stevenspointjournal.com</t>
  </si>
  <si>
    <t>www.stillwater-newspress.com</t>
  </si>
  <si>
    <t>www.stltoday.com</t>
  </si>
  <si>
    <t>www.studio955.com</t>
  </si>
  <si>
    <t>www.suburbanchicagonews.com/couriernews/index.html</t>
  </si>
  <si>
    <t>www.suburbanchicagonews.com/newssun/index.html</t>
  </si>
  <si>
    <t>www.summitdaily.com</t>
  </si>
  <si>
    <t>www.sundaymail.co.uk</t>
  </si>
  <si>
    <t>www.sunherald.com</t>
  </si>
  <si>
    <t>www.sunjournal.com</t>
  </si>
  <si>
    <t>www.sunny1033.com</t>
  </si>
  <si>
    <t>www.sunny969.com</t>
  </si>
  <si>
    <t>www.sun-sentinel.com</t>
  </si>
  <si>
    <t>www.sunsentinel.com</t>
  </si>
  <si>
    <t>www.suntimes.com</t>
  </si>
  <si>
    <t>www.supertalkfm965.com</t>
  </si>
  <si>
    <t>www.surburbanchicagonews.com</t>
  </si>
  <si>
    <t>www.swtimes.com</t>
  </si>
  <si>
    <t>www.syracuse.com</t>
  </si>
  <si>
    <t>www.sysmannews.com</t>
  </si>
  <si>
    <t>www.talfazat.com</t>
  </si>
  <si>
    <t>www.tallahassee.com</t>
  </si>
  <si>
    <t>www.tampabay.com</t>
  </si>
  <si>
    <t>www.tampabays10.com</t>
  </si>
  <si>
    <t>www.tampatrib.com</t>
  </si>
  <si>
    <t>www.tauntongazette.com</t>
  </si>
  <si>
    <t>www.tcpalm.com</t>
  </si>
  <si>
    <t>www.tdn.com</t>
  </si>
  <si>
    <t>www.team4news.com</t>
  </si>
  <si>
    <t>www.telemundo47.com</t>
  </si>
  <si>
    <t>www.telemundo51.com</t>
  </si>
  <si>
    <t>www.telemundo52.c0m</t>
  </si>
  <si>
    <t>www.telemundochicago.com</t>
  </si>
  <si>
    <t>www.telemundo.com</t>
  </si>
  <si>
    <t>www.telemundodallas.com</t>
  </si>
  <si>
    <t>www.tennessean.com</t>
  </si>
  <si>
    <t>www.thaliaradio.com</t>
  </si>
  <si>
    <t>www.theadvertiser.com</t>
  </si>
  <si>
    <t>www.thebatt.com</t>
  </si>
  <si>
    <t>www.thebostonchannel.com</t>
  </si>
  <si>
    <t>www.thecalifornian.com</t>
  </si>
  <si>
    <t>www.thecourier.com</t>
  </si>
  <si>
    <t>www.thecwaustin.com</t>
  </si>
  <si>
    <t>www.thecwtv.tv</t>
  </si>
  <si>
    <t>www.thedailyjournal.com</t>
  </si>
  <si>
    <t>www.thedailyreporter.com</t>
  </si>
  <si>
    <t>www.thedailyreview.com</t>
  </si>
  <si>
    <t>www.thedailystar.com</t>
  </si>
  <si>
    <t>www.thedailytimes.com</t>
  </si>
  <si>
    <t>www.theday.com</t>
  </si>
  <si>
    <t>www.thedenverchannel.com</t>
  </si>
  <si>
    <t>www.the-dispatch.com</t>
  </si>
  <si>
    <t>www.theeagle.com</t>
  </si>
  <si>
    <t>www.thefacts.com</t>
  </si>
  <si>
    <t>www.thefirstpost.co.uk</t>
  </si>
  <si>
    <t>www.thefoxfm.com</t>
  </si>
  <si>
    <t>www.thegame730am.com</t>
  </si>
  <si>
    <t>www.thegulfcoastcw.com</t>
  </si>
  <si>
    <t>www.theheraldbulletin.com</t>
  </si>
  <si>
    <t>www.thehour.com</t>
  </si>
  <si>
    <t>www.theindychannel.com</t>
  </si>
  <si>
    <t>www.theitem.com</t>
  </si>
  <si>
    <t>www.theithacajournal.com</t>
  </si>
  <si>
    <t>www.thejournaltimes.com</t>
  </si>
  <si>
    <t>www.the-land.com</t>
  </si>
  <si>
    <t>www.theleafchronicle.com</t>
  </si>
  <si>
    <t>www.thelibertynews.com</t>
  </si>
  <si>
    <t>www.themonitor.com</t>
  </si>
  <si>
    <t>www.themorningnews.org</t>
  </si>
  <si>
    <t>www.thenewsherald.com</t>
  </si>
  <si>
    <t>www.thenews-messenger.com</t>
  </si>
  <si>
    <t>www.thenewsroom.com</t>
  </si>
  <si>
    <t>www.thenewsstar.com</t>
  </si>
  <si>
    <t>www.thenewstribune.com</t>
  </si>
  <si>
    <t>www.thenewtonrecord.com</t>
  </si>
  <si>
    <t>www.thenorthwestern.com</t>
  </si>
  <si>
    <t>www.theoaklandpress.com</t>
  </si>
  <si>
    <t>www.theoaklandpress.com/</t>
  </si>
  <si>
    <t>www.theobserver.com</t>
  </si>
  <si>
    <t>www.theolathenews.com</t>
  </si>
  <si>
    <t>www.theolympian.com</t>
  </si>
  <si>
    <t>www.thepaper24-7.com</t>
  </si>
  <si>
    <t>www.thephoenix.com</t>
  </si>
  <si>
    <t>www.thepitch.com</t>
  </si>
  <si>
    <t>www.thepittsburghchannel.com</t>
  </si>
  <si>
    <t>www.thepublicopinion.com</t>
  </si>
  <si>
    <t>www.thereporter.com</t>
  </si>
  <si>
    <t>www.thereporteronline.com</t>
  </si>
  <si>
    <t>www.therepublic.com</t>
  </si>
  <si>
    <t>www.thesky973.com</t>
  </si>
  <si>
    <t>www.thespectrum.com</t>
  </si>
  <si>
    <t>www.thesportsanimal.com</t>
  </si>
  <si>
    <t>www.thestarpress.com</t>
  </si>
  <si>
    <t>www.thestate.com</t>
  </si>
  <si>
    <t>www.thestranger.com</t>
  </si>
  <si>
    <t>www.thesunchronicle.com</t>
  </si>
  <si>
    <t>www.thetandd.com</t>
  </si>
  <si>
    <t>www.thetelegraph.com</t>
  </si>
  <si>
    <t>www.thetimesherald.com</t>
  </si>
  <si>
    <t>www.thetimesnews.com</t>
  </si>
  <si>
    <t>www.thetimes-tribune.com</t>
  </si>
  <si>
    <t>www.thetimestribune.com</t>
  </si>
  <si>
    <t>www.thetowntalk.com</t>
  </si>
  <si>
    <t>www.thetranscript.com</t>
  </si>
  <si>
    <t>www.theunion.com</t>
  </si>
  <si>
    <t>www.theurbandaily.blackplanet.com</t>
  </si>
  <si>
    <t>www.thewindsocknews.com</t>
  </si>
  <si>
    <t>www.thewolfonline.com</t>
  </si>
  <si>
    <t>www.thisislondon.co.uk/standard</t>
  </si>
  <si>
    <t>www.thunder945.com</t>
  </si>
  <si>
    <t>www.tiftongazette.com</t>
  </si>
  <si>
    <t>www.time.com</t>
  </si>
  <si>
    <t>www.timesargus.com</t>
  </si>
  <si>
    <t>www.timescall.com</t>
  </si>
  <si>
    <t>www.timesenterprise.com</t>
  </si>
  <si>
    <t>www.times-gazette.com</t>
  </si>
  <si>
    <t>www.timesherald.com</t>
  </si>
  <si>
    <t>www.timesleader.com</t>
  </si>
  <si>
    <t>www.timesnews.net</t>
  </si>
  <si>
    <t>www.timesrecord.com</t>
  </si>
  <si>
    <t>www.timesrecordnews.com</t>
  </si>
  <si>
    <t>www.timessentinel.com</t>
  </si>
  <si>
    <t>www.times-standard.com</t>
  </si>
  <si>
    <t>www.timesunion.com</t>
  </si>
  <si>
    <t>www.timeswv.com</t>
  </si>
  <si>
    <t>www.tnonline.com</t>
  </si>
  <si>
    <t>www.todaysbesthits.com</t>
  </si>
  <si>
    <t>www.todaysthv.com</t>
  </si>
  <si>
    <t>www.toledoblade.com</t>
  </si>
  <si>
    <t>www.tonawanda-news.com</t>
  </si>
  <si>
    <t>www.totallygospel.com</t>
  </si>
  <si>
    <t>www.townhallradiodc.com</t>
  </si>
  <si>
    <t>www.townshipvoice.com</t>
  </si>
  <si>
    <t>www.trentonian.com</t>
  </si>
  <si>
    <t>www.tribstar.com</t>
  </si>
  <si>
    <t>www.tribtown.com</t>
  </si>
  <si>
    <t>www.tribune-democrat.com</t>
  </si>
  <si>
    <t>www.tribune-georgian.com</t>
  </si>
  <si>
    <t>www.tri-cityherald.com</t>
  </si>
  <si>
    <t>www.triplicate.com</t>
  </si>
  <si>
    <t>www.trueoldies987.com</t>
  </si>
  <si>
    <t>www.trueoldieschannel.com</t>
  </si>
  <si>
    <t>www.tucsoncitizen.com</t>
  </si>
  <si>
    <t>www.tucsonweekly.com</t>
  </si>
  <si>
    <t>www.tullahomanews.com</t>
  </si>
  <si>
    <t>www.tulsaworld.com</t>
  </si>
  <si>
    <t>www.turnto10.com</t>
  </si>
  <si>
    <t>www.turnto23.com</t>
  </si>
  <si>
    <t>www.tuttletimes.com</t>
  </si>
  <si>
    <t>www.txcn.com</t>
  </si>
  <si>
    <t>www.tylerpaper.com</t>
  </si>
  <si>
    <t>www.union-bulletin.com</t>
  </si>
  <si>
    <t>www.uniondemocrat.com</t>
  </si>
  <si>
    <t>www.unionrecorder.com</t>
  </si>
  <si>
    <t>www.usatoday.com</t>
  </si>
  <si>
    <t>www.usnews.com</t>
  </si>
  <si>
    <t>www.uticaod.com</t>
  </si>
  <si>
    <t>www.v100fm.com</t>
  </si>
  <si>
    <t>www.v1019.com</t>
  </si>
  <si>
    <t>www.vaildaily.com</t>
  </si>
  <si>
    <t>www.valdostadailytimes.com</t>
  </si>
  <si>
    <t>www.valleymorningstar.com</t>
  </si>
  <si>
    <t>www.venturacountystar.com</t>
  </si>
  <si>
    <t>www.villagevoice.com</t>
  </si>
  <si>
    <t>www.vinnews.com</t>
  </si>
  <si>
    <t>www.visaliatimesdelta.com</t>
  </si>
  <si>
    <t>www.vnews.com</t>
  </si>
  <si>
    <t>www.voicenews.com</t>
  </si>
  <si>
    <t>www.waaf.com</t>
  </si>
  <si>
    <t>www.wabcradio.com</t>
  </si>
  <si>
    <t>www.wafb.com</t>
  </si>
  <si>
    <t>www.waff.com</t>
  </si>
  <si>
    <t>www.walb.com</t>
  </si>
  <si>
    <t>www.waltonsun.com</t>
  </si>
  <si>
    <t>www.wandtv.com</t>
  </si>
  <si>
    <t>www.wane.com</t>
  </si>
  <si>
    <t>www.waor.com</t>
  </si>
  <si>
    <t>www.wapi1070.com</t>
  </si>
  <si>
    <t>www.wapt.com</t>
  </si>
  <si>
    <t>www.waqx.com</t>
  </si>
  <si>
    <t>www.warm103.com</t>
  </si>
  <si>
    <t>www.warm939.com</t>
  </si>
  <si>
    <t>www.washingtoncitypaper.com</t>
  </si>
  <si>
    <t>www.washingtonpost.com</t>
  </si>
  <si>
    <t>www.washingtontimes.com</t>
  </si>
  <si>
    <t>www.washtimesherald.com</t>
  </si>
  <si>
    <t>www.wate.com</t>
  </si>
  <si>
    <t>www.watertowndailytimes.com</t>
  </si>
  <si>
    <t>www.wausaudailyherald.com</t>
  </si>
  <si>
    <t>www.wave3.com</t>
  </si>
  <si>
    <t>www.wavy.com</t>
  </si>
  <si>
    <t>www.wb58tv.com</t>
  </si>
  <si>
    <t>www.wbaltv.com</t>
  </si>
  <si>
    <t>www.wbap.com</t>
  </si>
  <si>
    <t>www.wbay.com</t>
  </si>
  <si>
    <t>www.wbbl.com</t>
  </si>
  <si>
    <t>www.wbee.com</t>
  </si>
  <si>
    <t>www.wben.com</t>
  </si>
  <si>
    <t>www.wbir.com</t>
  </si>
  <si>
    <t>www.wblm.com</t>
  </si>
  <si>
    <t>www.wboc.com</t>
  </si>
  <si>
    <t>www.wbsm.com</t>
  </si>
  <si>
    <t>www.wbwifm.com</t>
  </si>
  <si>
    <t>www.wbyr.com</t>
  </si>
  <si>
    <t>www.wbz.com</t>
  </si>
  <si>
    <t>www.wbzo.com</t>
  </si>
  <si>
    <t>www.wcax.com</t>
  </si>
  <si>
    <t>www.wcbs880.com</t>
  </si>
  <si>
    <t>www.wcbsfm.com</t>
  </si>
  <si>
    <t>www.wcbstv.com</t>
  </si>
  <si>
    <t>www.wccoradio.com</t>
  </si>
  <si>
    <t>www.wchram.net</t>
  </si>
  <si>
    <t>www.wcnc.com</t>
  </si>
  <si>
    <t>www.wcoutlook.com</t>
  </si>
  <si>
    <t>www.wcpo.com</t>
  </si>
  <si>
    <t>www.wcsh6.com</t>
  </si>
  <si>
    <t>www.wctr.com</t>
  </si>
  <si>
    <t>www.wcvs.com</t>
  </si>
  <si>
    <t>www.wcwg20.com</t>
  </si>
  <si>
    <t>www.wcyn.com</t>
  </si>
  <si>
    <t>www.wcyy.com</t>
  </si>
  <si>
    <t>www.wdam.com</t>
  </si>
  <si>
    <t>www.wdbj7.com</t>
  </si>
  <si>
    <t>www.wdez.com</t>
  </si>
  <si>
    <t>www.wdok.com</t>
  </si>
  <si>
    <t>www.wdrc.com</t>
  </si>
  <si>
    <t>www.wdsu.com</t>
  </si>
  <si>
    <t>www.wdtn.com</t>
  </si>
  <si>
    <t>www.wdun.com</t>
  </si>
  <si>
    <t>www.weatherbug.com</t>
  </si>
  <si>
    <t>www.weatherforddemocrat.com</t>
  </si>
  <si>
    <t>www.weathernet5.com</t>
  </si>
  <si>
    <t>www.webbradio.com</t>
  </si>
  <si>
    <t>www.wect.com</t>
  </si>
  <si>
    <t>www.wedg.com</t>
  </si>
  <si>
    <t>www.weei.com</t>
  </si>
  <si>
    <t>www.wesh.com</t>
  </si>
  <si>
    <t>www.westhawaiitoday.com</t>
  </si>
  <si>
    <t>www.westword.com</t>
  </si>
  <si>
    <t>www.wfaa.com</t>
  </si>
  <si>
    <t>www.wfan.com</t>
  </si>
  <si>
    <t>www.wfat.com</t>
  </si>
  <si>
    <t>www.wflxfox29.com</t>
  </si>
  <si>
    <t>www.wfmb.com</t>
  </si>
  <si>
    <t>www.wfms.com</t>
  </si>
  <si>
    <t>www.wfmz.com</t>
  </si>
  <si>
    <t>www.wfnz.com</t>
  </si>
  <si>
    <t>www.wfsb.com</t>
  </si>
  <si>
    <t>www.wfts.com</t>
  </si>
  <si>
    <t>www.wftv.com</t>
  </si>
  <si>
    <t>www.wgal.com</t>
  </si>
  <si>
    <t>www.wgnradio.com</t>
  </si>
  <si>
    <t>www.wgoc.com</t>
  </si>
  <si>
    <t>www.wgow.com</t>
  </si>
  <si>
    <t>www.wgr550.com</t>
  </si>
  <si>
    <t>www.wgrz.com</t>
  </si>
  <si>
    <t>www.wgso.com</t>
  </si>
  <si>
    <t>www.whas11.com</t>
  </si>
  <si>
    <t>www.whas.com</t>
  </si>
  <si>
    <t>www.whbf.com</t>
  </si>
  <si>
    <t>www.wheelz.fm</t>
  </si>
  <si>
    <t>www.whiotv.com</t>
  </si>
  <si>
    <t>www.whittierdailynews.com</t>
  </si>
  <si>
    <t>www.whizamfmtv.com</t>
  </si>
  <si>
    <t>www.whli.com</t>
  </si>
  <si>
    <t>www.whnn.com</t>
  </si>
  <si>
    <t>www.whnt.com</t>
  </si>
  <si>
    <t>www.whom949.com</t>
  </si>
  <si>
    <t>www.whotv.com</t>
  </si>
  <si>
    <t>www.whsv.com</t>
  </si>
  <si>
    <t>www.whtt.com</t>
  </si>
  <si>
    <t>www.wicc600.com</t>
  </si>
  <si>
    <t>www.wil92.com</t>
  </si>
  <si>
    <t>www.wild1029.com</t>
  </si>
  <si>
    <t>www.wild104fm.com</t>
  </si>
  <si>
    <t>www.wilknetwork.com</t>
  </si>
  <si>
    <t>www.willie1035.com</t>
  </si>
  <si>
    <t>www.winchesterstar.com</t>
  </si>
  <si>
    <t>www.winonadailynews.com</t>
  </si>
  <si>
    <t>www.wiog.com</t>
  </si>
  <si>
    <t>www.wiov.com</t>
  </si>
  <si>
    <t>www.wiscnews.com</t>
  </si>
  <si>
    <t>www.wiscnews.com/pdr</t>
  </si>
  <si>
    <t>www.wisconsinrapidstribune.com</t>
  </si>
  <si>
    <t>www.wishtv.com</t>
  </si>
  <si>
    <t>www.wisradio.com</t>
  </si>
  <si>
    <t>www.wistv.com</t>
  </si>
  <si>
    <t>www.witl.com</t>
  </si>
  <si>
    <t>www.wivb.com</t>
  </si>
  <si>
    <t>www.wivk.com</t>
  </si>
  <si>
    <t>www.wixx.com</t>
  </si>
  <si>
    <t>www.wjactv.com</t>
  </si>
  <si>
    <t>www.wjbq.com</t>
  </si>
  <si>
    <t>www.wjcw.com</t>
  </si>
  <si>
    <t>www.wjfk.com</t>
  </si>
  <si>
    <t>www.wjimam.com</t>
  </si>
  <si>
    <t>www.wjox690.com</t>
  </si>
  <si>
    <t>www.wjr.net</t>
  </si>
  <si>
    <t>www.wkbt.com</t>
  </si>
  <si>
    <t>www.wkef22.com</t>
  </si>
  <si>
    <t>www.wkei.com</t>
  </si>
  <si>
    <t>www.wkhx.com</t>
  </si>
  <si>
    <t>www.wklq.com</t>
  </si>
  <si>
    <t>www.wkos.com</t>
  </si>
  <si>
    <t>www.wkrt.com</t>
  </si>
  <si>
    <t>www.wkrz.com</t>
  </si>
  <si>
    <t>www.wkyc.com</t>
  </si>
  <si>
    <t>www.wlaj.com</t>
  </si>
  <si>
    <t>www.wlav.com</t>
  </si>
  <si>
    <t>www.wlbt.com</t>
  </si>
  <si>
    <t>www.wlbz2.com</t>
  </si>
  <si>
    <t>www.wlevradio.com</t>
  </si>
  <si>
    <t>www.wlextv.com</t>
  </si>
  <si>
    <t>www.wlfi.com</t>
  </si>
  <si>
    <t>www.wlgatv.com</t>
  </si>
  <si>
    <t>www.wlky.com</t>
  </si>
  <si>
    <t>www.wlni.com</t>
  </si>
  <si>
    <t>www.wlns.com</t>
  </si>
  <si>
    <t>www.wlox.com</t>
  </si>
  <si>
    <t>www.wlsam.com</t>
  </si>
  <si>
    <t>www.wltx.com</t>
  </si>
  <si>
    <t>www.wlwt.com</t>
  </si>
  <si>
    <t>www.wmal.com</t>
  </si>
  <si>
    <t>www.wmc79.com</t>
  </si>
  <si>
    <t>www.wmctv.com</t>
  </si>
  <si>
    <t>www.wmdh.com</t>
  </si>
  <si>
    <t>www.wmee.com</t>
  </si>
  <si>
    <t>www.wmjcfm.com</t>
  </si>
  <si>
    <t>www.wmmq.com</t>
  </si>
  <si>
    <t>www.wmtw.com</t>
  </si>
  <si>
    <t>www.wmur.com</t>
  </si>
  <si>
    <t>www.wnbc.com</t>
  </si>
  <si>
    <t>www.wnbc.com/goinggreen</t>
  </si>
  <si>
    <t>www.wnbf.com</t>
  </si>
  <si>
    <t>www.wnbf.net</t>
  </si>
  <si>
    <t>www.wncx.com</t>
  </si>
  <si>
    <t>www.wnep.com</t>
  </si>
  <si>
    <t>www.wnews.com</t>
  </si>
  <si>
    <t>www.wnoxnewstalk.com</t>
  </si>
  <si>
    <t>www.wntp.townhall.com</t>
  </si>
  <si>
    <t>www.wobm.com</t>
  </si>
  <si>
    <t>www.wogl.com</t>
  </si>
  <si>
    <t>www.wogt.com</t>
  </si>
  <si>
    <t>www.woio.com</t>
  </si>
  <si>
    <t>www.woi-tv.com</t>
  </si>
  <si>
    <t>www.wokq.com</t>
  </si>
  <si>
    <t>www.wokv.com</t>
  </si>
  <si>
    <t>www.woli-fm.com</t>
  </si>
  <si>
    <t>www.wolx.com</t>
  </si>
  <si>
    <t>www.womg.com</t>
  </si>
  <si>
    <t>www.woodtv.com</t>
  </si>
  <si>
    <t>www.woodwardnews.net</t>
  </si>
  <si>
    <t>www.woonsocketcall.com</t>
  </si>
  <si>
    <t>www.wor710.com</t>
  </si>
  <si>
    <t>www.worcesterpike.com</t>
  </si>
  <si>
    <t>www.wotv.com</t>
  </si>
  <si>
    <t>www.wowo.com</t>
  </si>
  <si>
    <t>www.wozz.com</t>
  </si>
  <si>
    <t>www.wpbf.com</t>
  </si>
  <si>
    <t>www.wpetam950.com</t>
  </si>
  <si>
    <t>www.wpgc955.com</t>
  </si>
  <si>
    <t>www.wpkq.com</t>
  </si>
  <si>
    <t>www.wplj.com</t>
  </si>
  <si>
    <t>www.wpna1490am.com</t>
  </si>
  <si>
    <t>www.wpri.com</t>
  </si>
  <si>
    <t>www.wpsdtv.com</t>
  </si>
  <si>
    <t>www.wptv.com</t>
  </si>
  <si>
    <t>www.wptz.com</t>
  </si>
  <si>
    <t>www.wpxi.com</t>
  </si>
  <si>
    <t>www.wqad.com</t>
  </si>
  <si>
    <t>www.wqmg.com</t>
  </si>
  <si>
    <t>www.wqut.com</t>
  </si>
  <si>
    <t>www.wqyk.com</t>
  </si>
  <si>
    <t>www.wrcn.com</t>
  </si>
  <si>
    <t>www.wrdw.com</t>
  </si>
  <si>
    <t>www.wreg.com</t>
  </si>
  <si>
    <t>www.wrhl.net</t>
  </si>
  <si>
    <t>www.wric.com</t>
  </si>
  <si>
    <t>www.wrko.com</t>
  </si>
  <si>
    <t>www.wroq.com</t>
  </si>
  <si>
    <t>www.wrvr.com</t>
  </si>
  <si>
    <t>www.wsaw.com</t>
  </si>
  <si>
    <t>www.wsbradio.com</t>
  </si>
  <si>
    <t>www.wsbtv.com</t>
  </si>
  <si>
    <t>www.wsfa.com</t>
  </si>
  <si>
    <t>www.wskz.com</t>
  </si>
  <si>
    <t>www.wsmv.com</t>
  </si>
  <si>
    <t>www.wsoctv.com</t>
  </si>
  <si>
    <t>www.wstcwnlk.com</t>
  </si>
  <si>
    <t>www.wten.com</t>
  </si>
  <si>
    <t>www.wtev.com</t>
  </si>
  <si>
    <t>wwww.thedailyjournal.com</t>
  </si>
  <si>
    <t>www.wthi.com</t>
  </si>
  <si>
    <t>www.wthr.com</t>
  </si>
  <si>
    <t>www.wtimradio.com</t>
  </si>
  <si>
    <t>www.wtkr.com</t>
  </si>
  <si>
    <t>www.wtma.com</t>
  </si>
  <si>
    <t>www.wtnh.com</t>
  </si>
  <si>
    <t>www.wtnzfox43.com</t>
  </si>
  <si>
    <t>www.wtoctv.com</t>
  </si>
  <si>
    <t>www.wtol.com</t>
  </si>
  <si>
    <t>www.wtop.com</t>
  </si>
  <si>
    <t>www.wtov9.com</t>
  </si>
  <si>
    <t>www.wtrxsports.com</t>
  </si>
  <si>
    <t>www.wtug.com</t>
  </si>
  <si>
    <t>www.wtvm.com</t>
  </si>
  <si>
    <t>www.wtvr.com</t>
  </si>
  <si>
    <t>www.wtxl.com</t>
  </si>
  <si>
    <t>www.wusa9.com</t>
  </si>
  <si>
    <t>www.wvec.com</t>
  </si>
  <si>
    <t>www.wwhotv.com</t>
  </si>
  <si>
    <t>www.wwj.com</t>
  </si>
  <si>
    <t>www.wwki.com</t>
  </si>
  <si>
    <t>www.wwl.com</t>
  </si>
  <si>
    <t>www.wwlp.com</t>
  </si>
  <si>
    <t>www.wwltv.com</t>
  </si>
  <si>
    <t>www.wwmt.com</t>
  </si>
  <si>
    <t>www.wwrl1600.com</t>
  </si>
  <si>
    <t>www.wxez941.com</t>
  </si>
  <si>
    <t>www.wxii12.com</t>
  </si>
  <si>
    <t>www.wxlm.fm</t>
  </si>
  <si>
    <t>www.wxlo.com</t>
  </si>
  <si>
    <t>www.wxsp.com</t>
  </si>
  <si>
    <t>www.wxyt.com</t>
  </si>
  <si>
    <t>www.wxyz.com</t>
  </si>
  <si>
    <t>www.wyay.com</t>
  </si>
  <si>
    <t>www.wyff4.com</t>
  </si>
  <si>
    <t>www.wyomingnews.com</t>
  </si>
  <si>
    <t>www.wypr.org</t>
  </si>
  <si>
    <t>www.wysl1040.com</t>
  </si>
  <si>
    <t>www.wzpl.com</t>
  </si>
  <si>
    <t>www.wzrr.com</t>
  </si>
  <si>
    <t>www.wzzm13.com</t>
  </si>
  <si>
    <t>www.y98.com</t>
  </si>
  <si>
    <t>www.yahoo.com</t>
  </si>
  <si>
    <t>www.yakimaherald.com</t>
  </si>
  <si>
    <t>www.yourwestvalley.com</t>
  </si>
  <si>
    <t>www.yumasun.com</t>
  </si>
  <si>
    <t>www.z1023online.com</t>
  </si>
  <si>
    <t>www.z104.com</t>
  </si>
  <si>
    <t>www.z93jamz.com</t>
  </si>
  <si>
    <t>www.z93kqz.fm</t>
  </si>
  <si>
    <t>www.zanesvilletimesrecorder.com</t>
  </si>
  <si>
    <t>wxlm.fm</t>
  </si>
  <si>
    <t>ydr.inyork.com/</t>
  </si>
  <si>
    <t>weather.com</t>
  </si>
  <si>
    <t>latimes.com</t>
  </si>
  <si>
    <t>cbc.ca</t>
  </si>
  <si>
    <t>chicagotribune.com</t>
  </si>
  <si>
    <t>theweathernetwork.com</t>
  </si>
  <si>
    <t>scout.com</t>
  </si>
  <si>
    <t>bostonglobe.com</t>
  </si>
  <si>
    <t>advfn.com</t>
  </si>
  <si>
    <t>nj.com</t>
  </si>
  <si>
    <t>eluniversal.com</t>
  </si>
  <si>
    <t>mlive.com</t>
  </si>
  <si>
    <t>inquirer.net</t>
  </si>
  <si>
    <t>canoe.ca</t>
  </si>
  <si>
    <t>christianpost.com</t>
  </si>
  <si>
    <t>celebritynetworth.com</t>
  </si>
  <si>
    <t>ajc.com</t>
  </si>
  <si>
    <t>thefrisky.com</t>
  </si>
  <si>
    <t>seattlepi.com</t>
  </si>
  <si>
    <t>ap.org</t>
  </si>
  <si>
    <t>venturebeat.com</t>
  </si>
  <si>
    <t>al.com</t>
  </si>
  <si>
    <t>utsandiego.com</t>
  </si>
  <si>
    <t>idownloadblog.com</t>
  </si>
  <si>
    <t>tiempo.com</t>
  </si>
  <si>
    <t>sportingnews.com</t>
  </si>
  <si>
    <t>post-gazette.com</t>
  </si>
  <si>
    <t>sodahead.com</t>
  </si>
  <si>
    <t>worldjournal.com</t>
  </si>
  <si>
    <t>nationalpost.com</t>
  </si>
  <si>
    <t>baltimoresun.com</t>
  </si>
  <si>
    <t>mediaite.com</t>
  </si>
  <si>
    <t>newsday.com</t>
  </si>
  <si>
    <t>9to5mac.com</t>
  </si>
  <si>
    <t>ntdtv.com</t>
  </si>
  <si>
    <t>komonews.com</t>
  </si>
  <si>
    <t>miamiherald.com</t>
  </si>
  <si>
    <t>newser.com</t>
  </si>
  <si>
    <t>laineygossip.com</t>
  </si>
  <si>
    <t>tvanouvelles.ca</t>
  </si>
  <si>
    <t>sun-sentinel.com</t>
  </si>
  <si>
    <t>torontosun.com</t>
  </si>
  <si>
    <t>courant.com</t>
  </si>
  <si>
    <t>vancouversun.com</t>
  </si>
  <si>
    <t>theweek.com</t>
  </si>
  <si>
    <t>charlotteobserver.com</t>
  </si>
  <si>
    <t>kansascity.com</t>
  </si>
  <si>
    <t>mediacomtoday.com</t>
  </si>
  <si>
    <t>maximumpc.com</t>
  </si>
  <si>
    <t>orlandosentinel.com</t>
  </si>
  <si>
    <t>cincinnati.com</t>
  </si>
  <si>
    <t>betanews.com</t>
  </si>
  <si>
    <t>sportsnet.ca</t>
  </si>
  <si>
    <t>katu.com</t>
  </si>
  <si>
    <t>keloland.com</t>
  </si>
  <si>
    <t>hothardware.com</t>
  </si>
  <si>
    <t>accessatlanta.com</t>
  </si>
  <si>
    <t>dailydot.com</t>
  </si>
  <si>
    <t>diena.lt</t>
  </si>
  <si>
    <t>trinidadexpress.com</t>
  </si>
  <si>
    <t>okmagazine.com</t>
  </si>
  <si>
    <t>current.com</t>
  </si>
  <si>
    <t>americanthinker.com</t>
  </si>
  <si>
    <t>buffalonews.com</t>
  </si>
  <si>
    <t>star-telegram.com</t>
  </si>
  <si>
    <t>tennessean.com</t>
  </si>
  <si>
    <t>catholic.org</t>
  </si>
  <si>
    <t>lasvegassun.com</t>
  </si>
  <si>
    <t>timesfreepress.com</t>
  </si>
  <si>
    <t>journaldemontreal.com</t>
  </si>
  <si>
    <t>fannation.com</t>
  </si>
  <si>
    <t>kcra.com</t>
  </si>
  <si>
    <t>heraldtribune.com</t>
  </si>
  <si>
    <t>deathandtaxesmag.com</t>
  </si>
  <si>
    <t>crazydaysandnights.net</t>
  </si>
  <si>
    <t>findthedata.org</t>
  </si>
  <si>
    <t>montrealgazette.com</t>
  </si>
  <si>
    <t>lalate.com</t>
  </si>
  <si>
    <t>windsorstar.com</t>
  </si>
  <si>
    <t>timesdispatch.com</t>
  </si>
  <si>
    <t>wfsb.com</t>
  </si>
  <si>
    <t>cjonline.com</t>
  </si>
  <si>
    <t>kshb.com</t>
  </si>
  <si>
    <t>ottawasun.com</t>
  </si>
  <si>
    <t>commercialappeal.com</t>
  </si>
  <si>
    <t>dangerousminds.net</t>
  </si>
  <si>
    <t>arabiaweather.com</t>
  </si>
  <si>
    <t>infos-du-net.com</t>
  </si>
  <si>
    <t>idahostatesman.com</t>
  </si>
  <si>
    <t>cnsnews.com</t>
  </si>
  <si>
    <t>rumorfix.com</t>
  </si>
  <si>
    <t>com.com</t>
  </si>
  <si>
    <t>ritholtz.com</t>
  </si>
  <si>
    <t>tianqi.com</t>
  </si>
  <si>
    <t>thecrimson.com</t>
  </si>
  <si>
    <t>edmontonsun.com</t>
  </si>
  <si>
    <t>calgarysun.com</t>
  </si>
  <si>
    <t>winnipegsun.com</t>
  </si>
  <si>
    <t>vcstar.com</t>
  </si>
  <si>
    <t>tcpalm.com</t>
  </si>
  <si>
    <t>kjonline.com</t>
  </si>
  <si>
    <t>nationalenquirer.com</t>
  </si>
  <si>
    <t>pjstar.com</t>
  </si>
  <si>
    <t>thegazette.com</t>
  </si>
  <si>
    <t>omgblog.com</t>
  </si>
  <si>
    <t>uexpress.com</t>
  </si>
  <si>
    <t>rttnews.com</t>
  </si>
  <si>
    <t>onlinesentinel.com</t>
  </si>
  <si>
    <t>wvgazette.com</t>
  </si>
  <si>
    <t>technabob.com</t>
  </si>
  <si>
    <t>faniq.com</t>
  </si>
  <si>
    <t>fresnobee.com</t>
  </si>
  <si>
    <t>greenwichtime.com</t>
  </si>
  <si>
    <t>dailypress.com</t>
  </si>
  <si>
    <t>kob.com</t>
  </si>
  <si>
    <t>bellinghamherald.com</t>
  </si>
  <si>
    <t>capgeek.com</t>
  </si>
  <si>
    <t>evilbeetgossip.com</t>
  </si>
  <si>
    <t>minyanville.com</t>
  </si>
  <si>
    <t>pilotonline.com</t>
  </si>
  <si>
    <t>journaldequebec.com</t>
  </si>
  <si>
    <t>ydr.com</t>
  </si>
  <si>
    <t>heraldtimesonline.com</t>
  </si>
  <si>
    <t>kingofweb.com</t>
  </si>
  <si>
    <t>mymotherlode.com</t>
  </si>
  <si>
    <t>farmersalmanac.com</t>
  </si>
  <si>
    <t>timesonline.com</t>
  </si>
  <si>
    <t>sunnewsnetwork.ca</t>
  </si>
  <si>
    <t>investorsinsight.com</t>
  </si>
  <si>
    <t>nwfdailynews.com</t>
  </si>
  <si>
    <t>newsbank.com</t>
  </si>
  <si>
    <t>accessnorthga.com</t>
  </si>
  <si>
    <t>pressofatlanticcity.com</t>
  </si>
  <si>
    <t>enelbrasero.com</t>
  </si>
  <si>
    <t>nakedcapitalism.com</t>
  </si>
  <si>
    <t>metrowestdailynews.com</t>
  </si>
  <si>
    <t>tuscaloosanews.com</t>
  </si>
  <si>
    <t>news-leader.com</t>
  </si>
  <si>
    <t>vivelohoy.com</t>
  </si>
  <si>
    <t>capitalgazette.com</t>
  </si>
  <si>
    <t>modbee.com</t>
  </si>
  <si>
    <t>knology.net</t>
  </si>
  <si>
    <t>realclearworld.com</t>
  </si>
  <si>
    <t>theguardian.pe.ca</t>
  </si>
  <si>
    <t>bourque.com</t>
  </si>
  <si>
    <t>fosters.com</t>
  </si>
  <si>
    <t>tallahassee.com</t>
  </si>
  <si>
    <t>nigeriaworld.com</t>
  </si>
  <si>
    <t>sportsworldreport.com</t>
  </si>
  <si>
    <t>timesleader.com</t>
  </si>
  <si>
    <t>bradenton.com</t>
  </si>
  <si>
    <t>independentmail.com</t>
  </si>
  <si>
    <t>americanwx.com</t>
  </si>
  <si>
    <t>takimag.com</t>
  </si>
  <si>
    <t>ctnews.com</t>
  </si>
  <si>
    <t>foxsportssouthwest.com</t>
  </si>
  <si>
    <t>theobserver.ca</t>
  </si>
  <si>
    <t>thetelegram.com</t>
  </si>
  <si>
    <t>rep-am.com</t>
  </si>
  <si>
    <t>realclearscience.com</t>
  </si>
  <si>
    <t>tri-cityherald.com</t>
  </si>
  <si>
    <t>gazette.net</t>
  </si>
  <si>
    <t>ontheissues.org</t>
  </si>
  <si>
    <t>mygvtc.com</t>
  </si>
  <si>
    <t>altoonamirror.com</t>
  </si>
  <si>
    <t>thewhig.com</t>
  </si>
  <si>
    <t>tvasports.ca</t>
  </si>
  <si>
    <t>hollandsentinel.com</t>
  </si>
  <si>
    <t>reporternews.com</t>
  </si>
  <si>
    <t>technewsworld.com</t>
  </si>
  <si>
    <t>riehlworldview.com</t>
  </si>
  <si>
    <t>etfdailynews.com</t>
  </si>
  <si>
    <t>wausaudailyherald.com</t>
  </si>
  <si>
    <t>cmmnts.com</t>
  </si>
  <si>
    <t>casatv.ca</t>
  </si>
  <si>
    <t>nwcable.net</t>
  </si>
  <si>
    <t>mauinews.com</t>
  </si>
  <si>
    <t>canadafreepress.com</t>
  </si>
  <si>
    <t>realcleartechnology.com</t>
  </si>
  <si>
    <t>financialcontent.com</t>
  </si>
  <si>
    <t>aspentimes.com</t>
  </si>
  <si>
    <t>gainesvilletimes.com</t>
  </si>
  <si>
    <t>nwaonline.com</t>
  </si>
  <si>
    <t>brantfordexpositor.ca</t>
  </si>
  <si>
    <t>newsdaily.com</t>
  </si>
  <si>
    <t>timesreporter.com</t>
  </si>
  <si>
    <t>gjsentinel.com</t>
  </si>
  <si>
    <t>gannettonline.com</t>
  </si>
  <si>
    <t>dailybail.com</t>
  </si>
  <si>
    <t>canoe.tv</t>
  </si>
  <si>
    <t>wbko.com</t>
  </si>
  <si>
    <t>miningjournal.net</t>
  </si>
  <si>
    <t>kearneyhub.com</t>
  </si>
  <si>
    <t>niagarafallsreview.ca</t>
  </si>
  <si>
    <t>newsandsentinel.com</t>
  </si>
  <si>
    <t>tribune-democrat.com</t>
  </si>
  <si>
    <t>iowntheworld.com</t>
  </si>
  <si>
    <t>observertoday.com</t>
  </si>
  <si>
    <t>glendalenewspress.com</t>
  </si>
  <si>
    <t>scnow.com</t>
  </si>
  <si>
    <t>tbnewswatch.com</t>
  </si>
  <si>
    <t>siteencore.com</t>
  </si>
  <si>
    <t>townnews.com</t>
  </si>
  <si>
    <t>valdostadailytimes.com</t>
  </si>
  <si>
    <t>koinlocal6.com</t>
  </si>
  <si>
    <t>freerealtime.com</t>
  </si>
  <si>
    <t>freewilliamsburg.com</t>
  </si>
  <si>
    <t>thebarrieexaminer.com</t>
  </si>
  <si>
    <t>24hrs.ca</t>
  </si>
  <si>
    <t>thejanedough.com</t>
  </si>
  <si>
    <t>cullmantimes.com</t>
  </si>
  <si>
    <t>coshoctontribune.com</t>
  </si>
  <si>
    <t>lewistownsentinel.com</t>
  </si>
  <si>
    <t>metrotimes.com</t>
  </si>
  <si>
    <t>willistonherald.com</t>
  </si>
  <si>
    <t>dailyamerican.com</t>
  </si>
  <si>
    <t>hsconnect.com</t>
  </si>
  <si>
    <t>rezserver.com</t>
  </si>
  <si>
    <t>herald.com</t>
  </si>
  <si>
    <t>kimatv.com</t>
  </si>
  <si>
    <t>normantranscript.com</t>
  </si>
  <si>
    <t>kypost.com</t>
  </si>
  <si>
    <t>tvoneonline.com</t>
  </si>
  <si>
    <t>metroactive.com</t>
  </si>
  <si>
    <t>ticketsarasota.com</t>
  </si>
  <si>
    <t>pragcap.com</t>
  </si>
  <si>
    <t>saultstar.com</t>
  </si>
  <si>
    <t>aminata.com</t>
  </si>
  <si>
    <t>owensoundsuntimes.com</t>
  </si>
  <si>
    <t>marshallindependent.com</t>
  </si>
  <si>
    <t>thefacts.com</t>
  </si>
  <si>
    <t>newyorkpost.com</t>
  </si>
  <si>
    <t>themercury.com</t>
  </si>
  <si>
    <t>meskerem.net</t>
  </si>
  <si>
    <t>thehawkeye.com</t>
  </si>
  <si>
    <t>orilliapacket.com</t>
  </si>
  <si>
    <t>selection.ca</t>
  </si>
  <si>
    <t>971talk.com</t>
  </si>
  <si>
    <t>thecalifornian.com</t>
  </si>
  <si>
    <t>cnbcarabia.com</t>
  </si>
  <si>
    <t>newscentralga.com</t>
  </si>
  <si>
    <t>sooeveningnews.com</t>
  </si>
  <si>
    <t>pekintimes.com</t>
  </si>
  <si>
    <t>woodstocksentinelreview.com</t>
  </si>
  <si>
    <t>baytownsun.com</t>
  </si>
  <si>
    <t>themoneyillusion.com</t>
  </si>
  <si>
    <t>chineseworld.com</t>
  </si>
  <si>
    <t>dailyreportonline.com</t>
  </si>
  <si>
    <t>newsandjava.com</t>
  </si>
  <si>
    <t>alamogordonews.com</t>
  </si>
  <si>
    <t>doctorhousingbubble.com</t>
  </si>
  <si>
    <t>fortmcmurraytoday.com</t>
  </si>
  <si>
    <t>angrywhitedude.com</t>
  </si>
  <si>
    <t>elpasoinc.com</t>
  </si>
  <si>
    <t>eclectablog.com</t>
  </si>
  <si>
    <t>dailygate.com</t>
  </si>
  <si>
    <t>impeachobamacampaign.com</t>
  </si>
  <si>
    <t>addik.tv</t>
  </si>
  <si>
    <t>stwnewspress.com</t>
  </si>
  <si>
    <t>mybudget360.com</t>
  </si>
  <si>
    <t>newcanaannewsonline.com</t>
  </si>
  <si>
    <t>thedailyobserver.ca</t>
  </si>
  <si>
    <t>ellatinoonline.com</t>
  </si>
  <si>
    <t>sturgisjournal.com</t>
  </si>
  <si>
    <t>tiftongazette.com</t>
  </si>
  <si>
    <t>news957.com</t>
  </si>
  <si>
    <t>vancourier.com</t>
  </si>
  <si>
    <t>hastingsstargazette.com</t>
  </si>
  <si>
    <t>journal-topics.com</t>
  </si>
  <si>
    <t>journal-advocate.com</t>
  </si>
  <si>
    <t>angrybearblog.com</t>
  </si>
  <si>
    <t>campeaoprovincias.com</t>
  </si>
  <si>
    <t>vicnews.com</t>
  </si>
  <si>
    <t>weatherforddemocrat.com</t>
  </si>
  <si>
    <t>thecoastalsource.com</t>
  </si>
  <si>
    <t>etfscreen.com</t>
  </si>
  <si>
    <t>fangsbites.com</t>
  </si>
  <si>
    <t>watchsonomacounty.com</t>
  </si>
  <si>
    <t>dailytribune.net</t>
  </si>
  <si>
    <t>laraza.com</t>
  </si>
  <si>
    <t>recordherald.com</t>
  </si>
  <si>
    <t>tdn-net.com</t>
  </si>
  <si>
    <t>chapelhillnews.com</t>
  </si>
  <si>
    <t>ridgecrestca.com</t>
  </si>
  <si>
    <t>prise2.tv</t>
  </si>
  <si>
    <t>taiyangbao.ca</t>
  </si>
  <si>
    <t>starkvilledailynews.com</t>
  </si>
  <si>
    <t>kelownacapnews.com</t>
  </si>
  <si>
    <t>carynews.com</t>
  </si>
  <si>
    <t>amsterdamnews.com</t>
  </si>
  <si>
    <t>wytv.com</t>
  </si>
  <si>
    <t>sierrastar.com</t>
  </si>
  <si>
    <t>wallstreetpit.com</t>
  </si>
  <si>
    <t>wotv4women.com</t>
  </si>
  <si>
    <t>sfltv.com</t>
  </si>
  <si>
    <t>varsitykansas.com</t>
  </si>
  <si>
    <t>nanaimobulletin.com</t>
  </si>
  <si>
    <t>globemagazine.com</t>
  </si>
  <si>
    <t>kamloopsthisweek.com</t>
  </si>
  <si>
    <t>olneydailymail.com</t>
  </si>
  <si>
    <t>elwoodpublishing.com</t>
  </si>
  <si>
    <t>wpost.com</t>
  </si>
  <si>
    <t>cowichannewsleader.com</t>
  </si>
  <si>
    <t>guymondailyherald.com</t>
  </si>
  <si>
    <t>campbellrivermirror.com</t>
  </si>
  <si>
    <t>neoshodailynews.com</t>
  </si>
  <si>
    <t>stockspinoffs.com</t>
  </si>
  <si>
    <t>borgernewsherald.com</t>
  </si>
  <si>
    <t>viralnova.com</t>
  </si>
  <si>
    <t>my.netzero.net</t>
  </si>
  <si>
    <t>rare.us</t>
  </si>
  <si>
    <t>newsiosity.com</t>
  </si>
  <si>
    <t>tellmenow.com</t>
  </si>
  <si>
    <t>backchina.com</t>
  </si>
  <si>
    <t>aboluowang.com</t>
  </si>
  <si>
    <t>mrctv.org</t>
  </si>
  <si>
    <t>charismanews.com</t>
  </si>
  <si>
    <t>host.madison.com</t>
  </si>
  <si>
    <t>m.jsonline.com</t>
  </si>
  <si>
    <t>billingsgazette.com</t>
  </si>
  <si>
    <t>arcamax.com</t>
  </si>
  <si>
    <t>creators.com</t>
  </si>
  <si>
    <t>secretchina.com</t>
  </si>
  <si>
    <t>tucson.com</t>
  </si>
  <si>
    <t>click2houston.com</t>
  </si>
  <si>
    <t>jpost.com</t>
  </si>
  <si>
    <t>wdrb.com</t>
  </si>
  <si>
    <t>nwitimes.com</t>
  </si>
  <si>
    <t>chronicle.northcoastnow.com</t>
  </si>
  <si>
    <t>dentist.viralnova.com</t>
  </si>
  <si>
    <t>news.creaders.net</t>
  </si>
  <si>
    <t>tmz.com</t>
  </si>
  <si>
    <t>dallasblack.com</t>
  </si>
  <si>
    <t>timesofindia.indiatimes.com</t>
  </si>
  <si>
    <t>sanduskyregister.com</t>
  </si>
  <si>
    <t>ghanaweb.com</t>
  </si>
  <si>
    <t>mostextremenews.com</t>
  </si>
  <si>
    <t>buzzpo.com</t>
  </si>
  <si>
    <t>ifyouonlynews.com</t>
  </si>
  <si>
    <t>articles.latimes.com</t>
  </si>
  <si>
    <t>wbtw.com</t>
  </si>
  <si>
    <t>en.yibada.com</t>
  </si>
  <si>
    <t>mobile.ghanaweb.com</t>
  </si>
  <si>
    <t>norwalkreflector.com</t>
  </si>
  <si>
    <t>thegrio.com</t>
  </si>
  <si>
    <t>johnsoncitypress.com</t>
  </si>
  <si>
    <t>wlos.com</t>
  </si>
  <si>
    <t>epublik.net</t>
  </si>
  <si>
    <t>prank-greatness.viralnova.com</t>
  </si>
  <si>
    <t>chinatopix.com</t>
  </si>
  <si>
    <t>triblive.com</t>
  </si>
  <si>
    <t>bigstory.ap.org</t>
  </si>
  <si>
    <t>interact.stltoday.com</t>
  </si>
  <si>
    <t>news4jax.com</t>
  </si>
  <si>
    <t>kctv5.com</t>
  </si>
  <si>
    <t>universalfreepress.com</t>
  </si>
  <si>
    <t>trib.com</t>
  </si>
  <si>
    <t>hosted.ap.org</t>
  </si>
  <si>
    <t>clarin.com</t>
  </si>
  <si>
    <t>mail.com</t>
  </si>
  <si>
    <t>articles.chicagotribune.com</t>
  </si>
  <si>
    <t>cumberlink.com</t>
  </si>
  <si>
    <t>auburnpub.com</t>
  </si>
  <si>
    <t>m.click2houston.com</t>
  </si>
  <si>
    <t>axelspringer-mediapilot.de</t>
  </si>
  <si>
    <t>whec.com</t>
  </si>
  <si>
    <t>rt.com</t>
  </si>
  <si>
    <t>medinagazette.northcoastnow.com</t>
  </si>
  <si>
    <t>news.gooya.com</t>
  </si>
  <si>
    <t>news.nster.com</t>
  </si>
  <si>
    <t>clickondetroit.com</t>
  </si>
  <si>
    <t>bathroom-lab1.viralnova.com</t>
  </si>
  <si>
    <t>theadvocate.com</t>
  </si>
  <si>
    <t>wtfrly.com</t>
  </si>
  <si>
    <t>wjhl.com</t>
  </si>
  <si>
    <t>the-daily-record.com</t>
  </si>
  <si>
    <t>standard.net</t>
  </si>
  <si>
    <t>kaaltv.com</t>
  </si>
  <si>
    <t>okcfox.com</t>
  </si>
  <si>
    <t>listindiario.com</t>
  </si>
  <si>
    <t>amadershomoys.com</t>
  </si>
  <si>
    <t>dcgazette.com</t>
  </si>
  <si>
    <t>m.news4jax.com</t>
  </si>
  <si>
    <t>blog.startribune.com</t>
  </si>
  <si>
    <t>cavalierdaily.com</t>
  </si>
  <si>
    <t>www2.ljworld.com</t>
  </si>
  <si>
    <t>maduradas.com</t>
  </si>
  <si>
    <t>arabyonline.com</t>
  </si>
  <si>
    <t>rightthisminute.com</t>
  </si>
  <si>
    <t>hoboken411.com</t>
  </si>
  <si>
    <t>ktbs.com</t>
  </si>
  <si>
    <t>wvnstv.com</t>
  </si>
  <si>
    <t>saigonbao.com</t>
  </si>
  <si>
    <t>sakshi.com</t>
  </si>
  <si>
    <t>valleycentral.com</t>
  </si>
  <si>
    <t>news-postseven.com</t>
  </si>
  <si>
    <t>patriotnewswire.com</t>
  </si>
  <si>
    <t>elnuevodia.com</t>
  </si>
  <si>
    <t>khou.com</t>
  </si>
  <si>
    <t>scribol.com</t>
  </si>
  <si>
    <t>premiumnewssite110563.com</t>
  </si>
  <si>
    <t>postbulletin.com</t>
  </si>
  <si>
    <t>yakimaherald.com</t>
  </si>
  <si>
    <t>staradvertiser.com</t>
  </si>
  <si>
    <t>thestate.com</t>
  </si>
  <si>
    <t>phillymag.com</t>
  </si>
  <si>
    <t>sunsentinel.com</t>
  </si>
  <si>
    <t>kbtx.com</t>
  </si>
  <si>
    <t>kathimerini.gr</t>
  </si>
  <si>
    <t>lagrangenews.com</t>
  </si>
  <si>
    <t>vietnamnet.vn</t>
  </si>
  <si>
    <t>comments.startribune.com</t>
  </si>
  <si>
    <t>my.earthlink.net</t>
  </si>
  <si>
    <t>crescent-news.com</t>
  </si>
  <si>
    <t>m.washingtonexaminer.com</t>
  </si>
  <si>
    <t>articles.baltimoresun.com</t>
  </si>
  <si>
    <t>valleynewslive.com</t>
  </si>
  <si>
    <t>news.donga.com</t>
  </si>
  <si>
    <t>photos.metrotimes.com</t>
  </si>
  <si>
    <t>truthandaction.org</t>
  </si>
  <si>
    <t>wboy.com</t>
  </si>
  <si>
    <t>scotsman.com</t>
  </si>
  <si>
    <t>avaz.ba</t>
  </si>
  <si>
    <t>kienthuc.net.vn</t>
  </si>
  <si>
    <t>elcolombiano.com</t>
  </si>
  <si>
    <t>grandhaventribune.com</t>
  </si>
  <si>
    <t>reviewjournal.com</t>
  </si>
  <si>
    <t>now-bd.com</t>
  </si>
  <si>
    <t>deccanchronicle.com</t>
  </si>
  <si>
    <t>popville.com</t>
  </si>
  <si>
    <t>nikkan-gendai.com</t>
  </si>
  <si>
    <t>m.weeklystandard.com</t>
  </si>
  <si>
    <t>bbs.creaders.net</t>
  </si>
  <si>
    <t>articles.orlandosentinel.com</t>
  </si>
  <si>
    <t>hercampus.com</t>
  </si>
  <si>
    <t>robesonian.com</t>
  </si>
  <si>
    <t>elnuevoherald.com</t>
  </si>
  <si>
    <t>chattanoogan.com</t>
  </si>
  <si>
    <t>yourdailyjournal.com</t>
  </si>
  <si>
    <t>bearingarms.com</t>
  </si>
  <si>
    <t>channel3000.com</t>
  </si>
  <si>
    <t>people.opposingviews.com</t>
  </si>
  <si>
    <t>articles.sun-sentinel.com</t>
  </si>
  <si>
    <t>wjactv.com</t>
  </si>
  <si>
    <t>macon.com</t>
  </si>
  <si>
    <t>hindustantimes.com</t>
  </si>
  <si>
    <t>lebanondemocrat.com</t>
  </si>
  <si>
    <t>dnainfo.com</t>
  </si>
  <si>
    <t>keyc.com</t>
  </si>
  <si>
    <t>mcall.com</t>
  </si>
  <si>
    <t>philstar.com</t>
  </si>
  <si>
    <t>baodoi.com</t>
  </si>
  <si>
    <t>hosted2.ap.org</t>
  </si>
  <si>
    <t>elitedaily.com</t>
  </si>
  <si>
    <t>state-journal.com</t>
  </si>
  <si>
    <t>kwtx.com</t>
  </si>
  <si>
    <t>asahi.com</t>
  </si>
  <si>
    <t>start.new.toshiba.com</t>
  </si>
  <si>
    <t>cheatsheet.com</t>
  </si>
  <si>
    <t>laprensa.hn</t>
  </si>
  <si>
    <t>latercera.com</t>
  </si>
  <si>
    <t>animal-sounds.viralnova.com</t>
  </si>
  <si>
    <t>m.host.madison.com</t>
  </si>
  <si>
    <t>thenewscenter.tv</t>
  </si>
  <si>
    <t>haberturk.com</t>
  </si>
  <si>
    <t>total.fark.com</t>
  </si>
  <si>
    <t>dxpnet.com</t>
  </si>
  <si>
    <t>citypaper.net</t>
  </si>
  <si>
    <t>anandabazar.com</t>
  </si>
  <si>
    <t>local21news.com</t>
  </si>
  <si>
    <t>gainesville.com</t>
  </si>
  <si>
    <t>theneworleansadvocate.com</t>
  </si>
  <si>
    <t>tuoitre.vn</t>
  </si>
  <si>
    <t>mugshots.qctimes.com</t>
  </si>
  <si>
    <t>thedp.com</t>
  </si>
  <si>
    <t>laurinburgexchange.com</t>
  </si>
  <si>
    <t>portsmouth-dailytimes.com</t>
  </si>
  <si>
    <t>m.the-daily-record.com</t>
  </si>
  <si>
    <t>news8000.com</t>
  </si>
  <si>
    <t>chicagonow.com</t>
  </si>
  <si>
    <t>heraldmailmedia.com</t>
  </si>
  <si>
    <t>thetimes-tribune.com</t>
  </si>
  <si>
    <t>thehoya.com</t>
  </si>
  <si>
    <t>takepart.com</t>
  </si>
  <si>
    <t>blog.livedoor.com</t>
  </si>
  <si>
    <t>ekathimerini.com</t>
  </si>
  <si>
    <t>m.wiscnews.com</t>
  </si>
  <si>
    <t>newschannel6now.com</t>
  </si>
  <si>
    <t>somoyerkonthosor.com</t>
  </si>
  <si>
    <t>articles.courant.com</t>
  </si>
  <si>
    <t>kgns.tv</t>
  </si>
  <si>
    <t>ocala.com</t>
  </si>
  <si>
    <t>blog.chron.com</t>
  </si>
  <si>
    <t>mywebtimes.com</t>
  </si>
  <si>
    <t>news.livedoor.com</t>
  </si>
  <si>
    <t>recordpub.com</t>
  </si>
  <si>
    <t>timesgazette.com</t>
  </si>
  <si>
    <t>gazzetta.gr</t>
  </si>
  <si>
    <t>loganbanner.com</t>
  </si>
  <si>
    <t>articles.mcall.com</t>
  </si>
  <si>
    <t>wdio.com</t>
  </si>
  <si>
    <t>williamsondailynews.com</t>
  </si>
  <si>
    <t>naturallymoi.com</t>
  </si>
  <si>
    <t>gooya.com</t>
  </si>
  <si>
    <t>onlinenewspapers.com</t>
  </si>
  <si>
    <t>dailyprincetonian.com</t>
  </si>
  <si>
    <t>thesunchronicle.com</t>
  </si>
  <si>
    <t>frozen.viralnova.com</t>
  </si>
  <si>
    <t>zougla.gr</t>
  </si>
  <si>
    <t>top-channel.tv</t>
  </si>
  <si>
    <t>ledger-enquirer.com</t>
  </si>
  <si>
    <t>thenewsherald.com</t>
  </si>
  <si>
    <t>abante-tonite.com</t>
  </si>
  <si>
    <t>larepublica.pe</t>
  </si>
  <si>
    <t>ohio.com</t>
  </si>
  <si>
    <t>tienphong.vn</t>
  </si>
  <si>
    <t>chicago.suntimes.com</t>
  </si>
  <si>
    <t>goupstate.com</t>
  </si>
  <si>
    <t>logsoku.com</t>
  </si>
  <si>
    <t>michaelsavage.wnd.com</t>
  </si>
  <si>
    <t>clintonnc.com</t>
  </si>
  <si>
    <t>kimt.com</t>
  </si>
  <si>
    <t>streetinsider.com</t>
  </si>
  <si>
    <t>wnewsj.com</t>
  </si>
  <si>
    <t>mtairynews.com</t>
  </si>
  <si>
    <t>m.nwitimes.com</t>
  </si>
  <si>
    <t>commdiginews.com</t>
  </si>
  <si>
    <t>heraldnews.com</t>
  </si>
  <si>
    <t>lakecountrynow.com</t>
  </si>
  <si>
    <t>dailytarheel.com</t>
  </si>
  <si>
    <t>bnd.com</t>
  </si>
  <si>
    <t>timesofisrael.com</t>
  </si>
  <si>
    <t>heraldguide.com</t>
  </si>
  <si>
    <t>epictimes.com</t>
  </si>
  <si>
    <t>houmatoday.com</t>
  </si>
  <si>
    <t>pix11.com</t>
  </si>
  <si>
    <t>erietvnews.com</t>
  </si>
  <si>
    <t>thomastontimes.com</t>
  </si>
  <si>
    <t>m.chron.com</t>
  </si>
  <si>
    <t>m.nydailynews.com</t>
  </si>
  <si>
    <t>kulr8.com</t>
  </si>
  <si>
    <t>mercedsunstar.com</t>
  </si>
  <si>
    <t>travel.viralnova.com</t>
  </si>
  <si>
    <t>insidesocal.com</t>
  </si>
  <si>
    <t>knoe.com</t>
  </si>
  <si>
    <t>stripes.com</t>
  </si>
  <si>
    <t>sandiego6.com</t>
  </si>
  <si>
    <t>huffingtonpost.jp</t>
  </si>
  <si>
    <t>dailyorange.com</t>
  </si>
  <si>
    <t>thenewstribune.com</t>
  </si>
  <si>
    <t>sunherald.com</t>
  </si>
  <si>
    <t>bandera.inquirer.net</t>
  </si>
  <si>
    <t>bakersfieldnow.com</t>
  </si>
  <si>
    <t>abc6onyourside.com</t>
  </si>
  <si>
    <t>skittles.viralnova.com</t>
  </si>
  <si>
    <t>blogs.theadvocate.com</t>
  </si>
  <si>
    <t>jiji.com</t>
  </si>
  <si>
    <t>harlandaily.com</t>
  </si>
  <si>
    <t>kusi.com</t>
  </si>
  <si>
    <t>kalb.com</t>
  </si>
  <si>
    <t>m.journalstar.com</t>
  </si>
  <si>
    <t>sanspo.com</t>
  </si>
  <si>
    <t>dailycall.com</t>
  </si>
  <si>
    <t>gadsdentimes.com</t>
  </si>
  <si>
    <t>centredaily.com</t>
  </si>
  <si>
    <t>dcclothesline.com</t>
  </si>
  <si>
    <t>noreast.com</t>
  </si>
  <si>
    <t>delgazette.com</t>
  </si>
  <si>
    <t>couriernews.com</t>
  </si>
  <si>
    <t>enterprisenews.com</t>
  </si>
  <si>
    <t>dailyadvocate.com</t>
  </si>
  <si>
    <t>entremujeres.clarin.com</t>
  </si>
  <si>
    <t>m.crescent-news.com</t>
  </si>
  <si>
    <t>m.stltoday.com</t>
  </si>
  <si>
    <t>buckscountycouriertimes.com</t>
  </si>
  <si>
    <t>sidneydailynews.com</t>
  </si>
  <si>
    <t>abs-cbnnews.com</t>
  </si>
  <si>
    <t>spokesman.com</t>
  </si>
  <si>
    <t>m.gandul.info</t>
  </si>
  <si>
    <t>noticiassin.com</t>
  </si>
  <si>
    <t>middlesborodailynews.com</t>
  </si>
  <si>
    <t>rashtradeepika.com</t>
  </si>
  <si>
    <t>docbao.vn</t>
  </si>
  <si>
    <t>21stcenturywire.com</t>
  </si>
  <si>
    <t>m.recordpub.com</t>
  </si>
  <si>
    <t>kpic.com</t>
  </si>
  <si>
    <t>theavtimes.com</t>
  </si>
  <si>
    <t>urbanacitizen.com</t>
  </si>
  <si>
    <t>the-dispatch.com</t>
  </si>
  <si>
    <t>morrowcountysentinel.com</t>
  </si>
  <si>
    <t>primerahora.com</t>
  </si>
  <si>
    <t>mzamin.com</t>
  </si>
  <si>
    <t>straightdope.com</t>
  </si>
  <si>
    <t>m.tucson.com</t>
  </si>
  <si>
    <t>hngn.com</t>
  </si>
  <si>
    <t>bd-pratidin.com</t>
  </si>
  <si>
    <t>hibapress.com</t>
  </si>
  <si>
    <t>articles.dailypress.com</t>
  </si>
  <si>
    <t>the-review.com</t>
  </si>
  <si>
    <t>madison-press.com</t>
  </si>
  <si>
    <t>theoaklandpress.com</t>
  </si>
  <si>
    <t>m.ljworld.com</t>
  </si>
  <si>
    <t>wgme.com</t>
  </si>
  <si>
    <t>dailytitan.com</t>
  </si>
  <si>
    <t>ny.yibada.com</t>
  </si>
  <si>
    <t>tinmoi.vn</t>
  </si>
  <si>
    <t>elkintribune.com</t>
  </si>
  <si>
    <t>gowilkes.com</t>
  </si>
  <si>
    <t>statejournal.com</t>
  </si>
  <si>
    <t>lalupa.com</t>
  </si>
  <si>
    <t>firerescue1.com</t>
  </si>
  <si>
    <t>2nn.jp</t>
  </si>
  <si>
    <t>presszel.com</t>
  </si>
  <si>
    <t>gazetevatan.com</t>
  </si>
  <si>
    <t>web.clarin.com</t>
  </si>
  <si>
    <t>mideasttime.com</t>
  </si>
  <si>
    <t>blog.seattlepi.com</t>
  </si>
  <si>
    <t>lacuarta.com</t>
  </si>
  <si>
    <t>forums.philly.com</t>
  </si>
  <si>
    <t>wsvn.com</t>
  </si>
  <si>
    <t>delfi.lv</t>
  </si>
  <si>
    <t>m.pantagraph.com</t>
  </si>
  <si>
    <t>zemtv.com</t>
  </si>
  <si>
    <t>flyer.viralnova.com</t>
  </si>
  <si>
    <t>jugantor.com</t>
  </si>
  <si>
    <t>fox45now.com</t>
  </si>
  <si>
    <t>collegesportsblog.dallasnews.com</t>
  </si>
  <si>
    <t>readingeagle.com</t>
  </si>
  <si>
    <t>apps.startribune.com</t>
  </si>
  <si>
    <t>theminorityreportblog.com</t>
  </si>
  <si>
    <t>wauwatosanow.com</t>
  </si>
  <si>
    <t>thelibertyeagle.com</t>
  </si>
  <si>
    <t>thewatchers.adorraeli.com</t>
  </si>
  <si>
    <t>rockcitytimes.com</t>
  </si>
  <si>
    <t>newstatesman.com</t>
  </si>
  <si>
    <t>realestate.jsonline.com</t>
  </si>
  <si>
    <t>news4sanantonio.com</t>
  </si>
  <si>
    <t>southbendtribune.com</t>
  </si>
  <si>
    <t>yadkinripple.com</t>
  </si>
  <si>
    <t>m.state-journal.com</t>
  </si>
  <si>
    <t>trentonian.com</t>
  </si>
  <si>
    <t>galioninquirer.com</t>
  </si>
  <si>
    <t>hometownstations.com</t>
  </si>
  <si>
    <t>atlantadailyworld.com</t>
  </si>
  <si>
    <t>wisfarmer.com</t>
  </si>
  <si>
    <t>jeffersonpost.com</t>
  </si>
  <si>
    <t>stanforddaily.com</t>
  </si>
  <si>
    <t>njherald.com</t>
  </si>
  <si>
    <t>clevescene.com</t>
  </si>
  <si>
    <t>gwhatchet.com</t>
  </si>
  <si>
    <t>m.daily-jeff.com</t>
  </si>
  <si>
    <t>theintell.com</t>
  </si>
  <si>
    <t>epaper.dawn.com</t>
  </si>
  <si>
    <t>anchorfree.us</t>
  </si>
  <si>
    <t>lebanon-express.com</t>
  </si>
  <si>
    <t>samakal.net</t>
  </si>
  <si>
    <t>sp.mainichi.jp</t>
  </si>
  <si>
    <t>hazard-herald.com</t>
  </si>
  <si>
    <t>m.qctimes.com</t>
  </si>
  <si>
    <t>edinburghnews.scotsman.com</t>
  </si>
  <si>
    <t>m.wcfcourier.com</t>
  </si>
  <si>
    <t>m.scotsman.com</t>
  </si>
  <si>
    <t>infobae.com</t>
  </si>
  <si>
    <t>cityhallblog.dallasnews.com</t>
  </si>
  <si>
    <t>techyville.com</t>
  </si>
  <si>
    <t>m.poststar.com</t>
  </si>
  <si>
    <t>claycord.com</t>
  </si>
  <si>
    <t>stirileprotv.ro</t>
  </si>
  <si>
    <t>sunderlandecho.com</t>
  </si>
  <si>
    <t>newpittsburghcourieronline.com</t>
  </si>
  <si>
    <t>mainlinemedianews.com</t>
  </si>
  <si>
    <t>insidenova.com</t>
  </si>
  <si>
    <t>themorningsun.com</t>
  </si>
  <si>
    <t>ol.mingpao.com</t>
  </si>
  <si>
    <t>thediplomat.com</t>
  </si>
  <si>
    <t>nguoiduatin.vn</t>
  </si>
  <si>
    <t>dailynorthwestern.com</t>
  </si>
  <si>
    <t>sf.yibada.com</t>
  </si>
  <si>
    <t>mydailyregister.com</t>
  </si>
  <si>
    <t>bizarre.viralnova.com</t>
  </si>
  <si>
    <t>cliffviewpilot.com</t>
  </si>
  <si>
    <t>m.missoulian.com</t>
  </si>
  <si>
    <t>santacruzsentinel.com</t>
  </si>
  <si>
    <t>middletownpress.com</t>
  </si>
  <si>
    <t>dallasmorningviewsblog.dallasnews.com</t>
  </si>
  <si>
    <t>iza.ne.jp</t>
  </si>
  <si>
    <t>galesburg.com</t>
  </si>
  <si>
    <t>m.napavalleyregister.com</t>
  </si>
  <si>
    <t>m.times-gazette.com</t>
  </si>
  <si>
    <t>virtualjerusalem.com</t>
  </si>
  <si>
    <t>mydailysentinel.com</t>
  </si>
  <si>
    <t>theolympian.com</t>
  </si>
  <si>
    <t>lenconnect.com</t>
  </si>
  <si>
    <t>blackhillsfox.com</t>
  </si>
  <si>
    <t>lifestyle.howstuffworks.com</t>
  </si>
  <si>
    <t>omaha.com</t>
  </si>
  <si>
    <t>dailynebraskan.com</t>
  </si>
  <si>
    <t>journalstandard.com</t>
  </si>
  <si>
    <t>kdrv.com</t>
  </si>
  <si>
    <t>indiatimes.com</t>
  </si>
  <si>
    <t>naftemporiki.gr</t>
  </si>
  <si>
    <t>old.seattletimes.com</t>
  </si>
  <si>
    <t>internethaber.com</t>
  </si>
  <si>
    <t>aajtak.intoday.in</t>
  </si>
  <si>
    <t>centralkynews.com</t>
  </si>
  <si>
    <t>daily-times.com</t>
  </si>
  <si>
    <t>morningjournal.com</t>
  </si>
  <si>
    <t>5newsonline.com</t>
  </si>
  <si>
    <t>dailycomet.com</t>
  </si>
  <si>
    <t>mpnnow.com</t>
  </si>
  <si>
    <t>latinospost.com</t>
  </si>
  <si>
    <t>uniondailytimes.com</t>
  </si>
  <si>
    <t>newberryobserver.com</t>
  </si>
  <si>
    <t>blogs.mercurynews.com</t>
  </si>
  <si>
    <t>highlandstoday.com</t>
  </si>
  <si>
    <t>saharasamay.com</t>
  </si>
  <si>
    <t>altustimes.com</t>
  </si>
  <si>
    <t>merdeka.com</t>
  </si>
  <si>
    <t>m.heraldextra.com</t>
  </si>
  <si>
    <t>burlingtoncountytimes.com</t>
  </si>
  <si>
    <t>dnevnik.bg</t>
  </si>
  <si>
    <t>news.nifty.com</t>
  </si>
  <si>
    <t>informationng.com</t>
  </si>
  <si>
    <t>doisongphapluat.com</t>
  </si>
  <si>
    <t>rus.delfi.lv</t>
  </si>
  <si>
    <t>megafun.vn</t>
  </si>
  <si>
    <t>crimeblog.dallasnews.com</t>
  </si>
  <si>
    <t>norfolk.viralnova.com</t>
  </si>
  <si>
    <t>saigonbao1.com</t>
  </si>
  <si>
    <t>artistic.viralnova.com</t>
  </si>
  <si>
    <t>capegazette.villagesoup.com</t>
  </si>
  <si>
    <t>petoskeynews.com</t>
  </si>
  <si>
    <t>timesherald.com</t>
  </si>
  <si>
    <t>m.thetandd.com</t>
  </si>
  <si>
    <t>tw.aboluowang.com</t>
  </si>
  <si>
    <t>dot.asahi.com</t>
  </si>
  <si>
    <t>news.detik.com</t>
  </si>
  <si>
    <t>whig.com</t>
  </si>
  <si>
    <t>wchstv.com</t>
  </si>
  <si>
    <t>blog.timesunion.com</t>
  </si>
  <si>
    <t>floydcountytimes.com</t>
  </si>
  <si>
    <t>tinvn.info</t>
  </si>
  <si>
    <t>thanhniennews.com</t>
  </si>
  <si>
    <t>mainichi.jp</t>
  </si>
  <si>
    <t>m.auburnpub.com</t>
  </si>
  <si>
    <t>durantdemocrat.com</t>
  </si>
  <si>
    <t>milforddailynews.com</t>
  </si>
  <si>
    <t>m.hindustantimes.com</t>
  </si>
  <si>
    <t>m.creaders.net</t>
  </si>
  <si>
    <t>m.todayonline.com</t>
  </si>
  <si>
    <t>amestrib.com</t>
  </si>
  <si>
    <t>m.globegazette.com</t>
  </si>
  <si>
    <t>newsdemocratleader.com</t>
  </si>
  <si>
    <t>bcgavel.com</t>
  </si>
  <si>
    <t>m.mywebtimes.com</t>
  </si>
  <si>
    <t>newsinfo.inquirer.net</t>
  </si>
  <si>
    <t>derryjournal.com</t>
  </si>
  <si>
    <t>prensaescrita.com</t>
  </si>
  <si>
    <t>secretsofthefed.com</t>
  </si>
  <si>
    <t>thecarrollnews.com</t>
  </si>
  <si>
    <t>calm.viralnova.com</t>
  </si>
  <si>
    <t>thelocal.de</t>
  </si>
  <si>
    <t>rd.com</t>
  </si>
  <si>
    <t>examiner.org</t>
  </si>
  <si>
    <t>interactives.wivb.com</t>
  </si>
  <si>
    <t>utahsright.com</t>
  </si>
  <si>
    <t>thelocal.se</t>
  </si>
  <si>
    <t>latinopost.com</t>
  </si>
  <si>
    <t>aviationblog.dallasnews.com</t>
  </si>
  <si>
    <t>socialnewsdaily.com</t>
  </si>
  <si>
    <t>petaluma360.com</t>
  </si>
  <si>
    <t>wickedlocal.com</t>
  </si>
  <si>
    <t>phununet.com</t>
  </si>
  <si>
    <t>24livenewspaper.com</t>
  </si>
  <si>
    <t>m.insidenova.com</t>
  </si>
  <si>
    <t>aporrea.org</t>
  </si>
  <si>
    <t>southernminn.com</t>
  </si>
  <si>
    <t>m.lacrossetribune.com</t>
  </si>
  <si>
    <t>news.searchina.net</t>
  </si>
  <si>
    <t>bcheights.com</t>
  </si>
  <si>
    <t>chicagodefender.com</t>
  </si>
  <si>
    <t>abcfoxmontana.com</t>
  </si>
  <si>
    <t>m.the-review.com</t>
  </si>
  <si>
    <t>usmilitary.about.com</t>
  </si>
  <si>
    <t>herald-citizen.com</t>
  </si>
  <si>
    <t>thedartmouth.com</t>
  </si>
  <si>
    <t>m.rapidcityjournal.com</t>
  </si>
  <si>
    <t>touch.latimes.com</t>
  </si>
  <si>
    <t>pausecafein.fr</t>
  </si>
  <si>
    <t>m.sfgate.com</t>
  </si>
  <si>
    <t>vesti-online.com</t>
  </si>
  <si>
    <t>claiborneprogress.net</t>
  </si>
  <si>
    <t>todayonline.com</t>
  </si>
  <si>
    <t>mydailytribune.com</t>
  </si>
  <si>
    <t>livingsweetmoments.com</t>
  </si>
  <si>
    <t>gcnewsgazette.com</t>
  </si>
  <si>
    <t>wtvy.com</t>
  </si>
  <si>
    <t>ibnlive.in.com</t>
  </si>
  <si>
    <t>blueridgenow.com</t>
  </si>
  <si>
    <t>j-cast.com</t>
  </si>
  <si>
    <t>ctpost.com</t>
  </si>
  <si>
    <t>orlandoweekly.com</t>
  </si>
  <si>
    <t>capitalismisfreedom.com</t>
  </si>
  <si>
    <t>dailydemocrat.com</t>
  </si>
  <si>
    <t>duct-tape.viralnova.com</t>
  </si>
  <si>
    <t>m.trib.com</t>
  </si>
  <si>
    <t>dailypilot.com</t>
  </si>
  <si>
    <t>dnaindia.com</t>
  </si>
  <si>
    <t>siskiyoudaily.com</t>
  </si>
  <si>
    <t>news.biglobe.ne.jp</t>
  </si>
  <si>
    <t>m.emarket.do</t>
  </si>
  <si>
    <t>poconorecord.com</t>
  </si>
  <si>
    <t>arktimes.com</t>
  </si>
  <si>
    <t>ems1.com</t>
  </si>
  <si>
    <t>ournewsbd.com</t>
  </si>
  <si>
    <t>thestokesnews.com</t>
  </si>
  <si>
    <t>m.stowsentry.com</t>
  </si>
  <si>
    <t>ksnt.com</t>
  </si>
  <si>
    <t>xeniagazette.com</t>
  </si>
  <si>
    <t>vagazette.com</t>
  </si>
  <si>
    <t>m.siouxcityjournal.com</t>
  </si>
  <si>
    <t>m.bismarcktribune.com</t>
  </si>
  <si>
    <t>rotter.net</t>
  </si>
  <si>
    <t>news.mynavi.jp</t>
  </si>
  <si>
    <t>news.slashdot.org</t>
  </si>
  <si>
    <t>dinakaran.com</t>
  </si>
  <si>
    <t>banglanews24.com</t>
  </si>
  <si>
    <t>m.thesouthern.com</t>
  </si>
  <si>
    <t>lakenewsonline.com</t>
  </si>
  <si>
    <t>theweekender.com</t>
  </si>
  <si>
    <t>webmail.q.com</t>
  </si>
  <si>
    <t>blogs.seattletimes.com</t>
  </si>
  <si>
    <t>carrollcountytimes.com</t>
  </si>
  <si>
    <t>pbcommercial.com</t>
  </si>
  <si>
    <t>tubefilter.com</t>
  </si>
  <si>
    <t>cons.wonderhowto.com</t>
  </si>
  <si>
    <t>loopjamaica.com</t>
  </si>
  <si>
    <t>mypolacy.de</t>
  </si>
  <si>
    <t>indeonline.com</t>
  </si>
  <si>
    <t>jagran.com</t>
  </si>
  <si>
    <t>registercitizen.com</t>
  </si>
  <si>
    <t>waukeshanow.com</t>
  </si>
  <si>
    <t>weirdasianews.com</t>
  </si>
  <si>
    <t>leavenworthtimes.com</t>
  </si>
  <si>
    <t>hannibal.net</t>
  </si>
  <si>
    <t>gandul.info</t>
  </si>
  <si>
    <t>menomoneefallsnow.com</t>
  </si>
  <si>
    <t>wilmingtonmugshots.com</t>
  </si>
  <si>
    <t>segye.com</t>
  </si>
  <si>
    <t>timesofmalta.com</t>
  </si>
  <si>
    <t>firstpost.com</t>
  </si>
  <si>
    <t>obits.syracuse.com</t>
  </si>
  <si>
    <t>m.santamariatimes.com</t>
  </si>
  <si>
    <t>dailycommercial.com</t>
  </si>
  <si>
    <t>m.mtstandard.com</t>
  </si>
  <si>
    <t>m.miami.com</t>
  </si>
  <si>
    <t>newsminer.com</t>
  </si>
  <si>
    <t>blogs.gwhatchet.com</t>
  </si>
  <si>
    <t>obituaries.bangordailynews.com</t>
  </si>
  <si>
    <t>projects.ajc.com</t>
  </si>
  <si>
    <t>keysnet.com</t>
  </si>
  <si>
    <t>mumbaimirror.com</t>
  </si>
  <si>
    <t>entertainment.sltrib.com</t>
  </si>
  <si>
    <t>israelnationalnews.com</t>
  </si>
  <si>
    <t>badblue.bitnamiapp.com</t>
  </si>
  <si>
    <t>deshebideshe.com</t>
  </si>
  <si>
    <t>observer-reporter.com</t>
  </si>
  <si>
    <t>coolbuster.net</t>
  </si>
  <si>
    <t>samaylive.com</t>
  </si>
  <si>
    <t>ighome.com</t>
  </si>
  <si>
    <t>mugshotsocala.com</t>
  </si>
  <si>
    <t>obits.al.com</t>
  </si>
  <si>
    <t>coalvalleynews.com</t>
  </si>
  <si>
    <t>butlereagle.com</t>
  </si>
  <si>
    <t>smdailyjournal.com</t>
  </si>
  <si>
    <t>ww.abc6.com</t>
  </si>
  <si>
    <t>apnews.excite.com</t>
  </si>
  <si>
    <t>saigonbao2.com</t>
  </si>
  <si>
    <t>m.hanfordsentinel.com</t>
  </si>
  <si>
    <t>customwire.ap.org</t>
  </si>
  <si>
    <t>libertas.mk</t>
  </si>
  <si>
    <t>tintaynguyen.com</t>
  </si>
  <si>
    <t>jisin.jp</t>
  </si>
  <si>
    <t>sonomanews.com</t>
  </si>
  <si>
    <t>hartsvillevidette.com</t>
  </si>
  <si>
    <t>deccanherald.com</t>
  </si>
  <si>
    <t>kfbb.com</t>
  </si>
  <si>
    <t>eveningtribune.com</t>
  </si>
  <si>
    <t>oakridger.com</t>
  </si>
  <si>
    <t>bizbeatblog.dallasnews.com</t>
  </si>
  <si>
    <t>delrionewsherald.com</t>
  </si>
  <si>
    <t>columbiadailyherald.com</t>
  </si>
  <si>
    <t>heritage.com</t>
  </si>
  <si>
    <t>philnews.ph</t>
  </si>
  <si>
    <t>b92.net</t>
  </si>
  <si>
    <t>xpatnation.co</t>
  </si>
  <si>
    <t>interactives.wane.com</t>
  </si>
  <si>
    <t>japanese.joins.com</t>
  </si>
  <si>
    <t>mugshotsgainesville.com</t>
  </si>
  <si>
    <t>stowsentry.com</t>
  </si>
  <si>
    <t>laverdad.com</t>
  </si>
  <si>
    <t>sunburynews.com</t>
  </si>
  <si>
    <t>m.tdn.com</t>
  </si>
  <si>
    <t>journal.ijreview.com</t>
  </si>
  <si>
    <t>newsdemocrat.com</t>
  </si>
  <si>
    <t>balsas.tv3.lt</t>
  </si>
  <si>
    <t>thebangladeshtoday.com</t>
  </si>
  <si>
    <t>seattletimes.sportngin.com</t>
  </si>
  <si>
    <t>swxrightnow.com</t>
  </si>
  <si>
    <t>pennrecord.com</t>
  </si>
  <si>
    <t>thedailynewsonline.com</t>
  </si>
  <si>
    <t>kirksvilledailyexpress.com</t>
  </si>
  <si>
    <t>m.edinburghnews.scotsman.com</t>
  </si>
  <si>
    <t>sify.com</t>
  </si>
  <si>
    <t>goerie.com</t>
  </si>
  <si>
    <t>fallsnewspress.com</t>
  </si>
  <si>
    <t>brookfieldnow.com</t>
  </si>
  <si>
    <t>examiner.net</t>
  </si>
  <si>
    <t>newsbiscuit.com</t>
  </si>
  <si>
    <t>barbwire.com</t>
  </si>
  <si>
    <t>delconewsnetwork.com</t>
  </si>
  <si>
    <t>digitaledition.philstar.com</t>
  </si>
  <si>
    <t>hudsonhubtimes.com</t>
  </si>
  <si>
    <t>photos.orlandoweekly.com</t>
  </si>
  <si>
    <t>wellsvilledaily.com</t>
  </si>
  <si>
    <t>www1.katc.com</t>
  </si>
  <si>
    <t>newberlinnow.com</t>
  </si>
  <si>
    <t>wsaw.collegehoops.upickem.net</t>
  </si>
  <si>
    <t>m.lompocrecord.com</t>
  </si>
  <si>
    <t>m.magicvalley.com</t>
  </si>
  <si>
    <t>m.rus.delfi.lv</t>
  </si>
  <si>
    <t>gigazine.net</t>
  </si>
  <si>
    <t>apollo.tvnet.lv</t>
  </si>
  <si>
    <t>mycommunitynow.com</t>
  </si>
  <si>
    <t>8newsnow.com</t>
  </si>
  <si>
    <t>m.helenair.com</t>
  </si>
  <si>
    <t>thehindu.com</t>
  </si>
  <si>
    <t>the-news-leader.com</t>
  </si>
  <si>
    <t>visualnews.com</t>
  </si>
  <si>
    <t>herkimertelegram.com</t>
  </si>
  <si>
    <t>doverpost.com</t>
  </si>
  <si>
    <t>prepperchimp.com</t>
  </si>
  <si>
    <t>heralddemocrat.com</t>
  </si>
  <si>
    <t>advocate-news.com</t>
  </si>
  <si>
    <t>insidebayarea.com</t>
  </si>
  <si>
    <t>asianage.com</t>
  </si>
  <si>
    <t>memolition.com</t>
  </si>
  <si>
    <t>thelocal.it</t>
  </si>
  <si>
    <t>m.cumberlink.com</t>
  </si>
  <si>
    <t>my.chicagotribune.com</t>
  </si>
  <si>
    <t>m.huffpost.com</t>
  </si>
  <si>
    <t>morningsun.net</t>
  </si>
  <si>
    <t>suara.com</t>
  </si>
  <si>
    <t>therolladailynews.com</t>
  </si>
  <si>
    <t>ldnews.com</t>
  </si>
  <si>
    <t>srv.canadafreepress.com</t>
  </si>
  <si>
    <t>thebellevuegazette.com</t>
  </si>
  <si>
    <t>net.hr</t>
  </si>
  <si>
    <t>dunyanews.tv</t>
  </si>
  <si>
    <t>ww.itimes.com</t>
  </si>
  <si>
    <t>tiin.vn</t>
  </si>
  <si>
    <t>ekskluziva.ba</t>
  </si>
  <si>
    <t>stamfordadvocate.com</t>
  </si>
  <si>
    <t>arrestreports.ksat.com</t>
  </si>
  <si>
    <t>obituaries.triblive.com</t>
  </si>
  <si>
    <t>peta.ameba.jp</t>
  </si>
  <si>
    <t>www2.tbo.com</t>
  </si>
  <si>
    <t>heraldstaronline.com</t>
  </si>
  <si>
    <t>timesleader.mycapture.com</t>
  </si>
  <si>
    <t>shieldsgazette.com</t>
  </si>
  <si>
    <t>patrika.com</t>
  </si>
  <si>
    <t>gilberttimes.net</t>
  </si>
  <si>
    <t>alltop.com</t>
  </si>
  <si>
    <t>bartamanpatrika.com</t>
  </si>
  <si>
    <t>m.daily-journal.com</t>
  </si>
  <si>
    <t>studentbeans.com</t>
  </si>
  <si>
    <t>hk.aboluowang.com</t>
  </si>
  <si>
    <t>obits.dallasnews.com</t>
  </si>
  <si>
    <t>journalgazette.net</t>
  </si>
  <si>
    <t>thelocal.fr</t>
  </si>
  <si>
    <t>m.herald-review.com</t>
  </si>
  <si>
    <t>koreajoongangdaily.joins.com</t>
  </si>
  <si>
    <t>nwcn.com</t>
  </si>
  <si>
    <t>buckslocalnews.com</t>
  </si>
  <si>
    <t>news24.jp</t>
  </si>
  <si>
    <t>tribtoday.com</t>
  </si>
  <si>
    <t>gilmermirror.com</t>
  </si>
  <si>
    <t>franklinnow.com</t>
  </si>
  <si>
    <t>navbharattimes.indiatimes.com</t>
  </si>
  <si>
    <t>advertiser-tribune.com</t>
  </si>
  <si>
    <t>m.azdailysun.com</t>
  </si>
  <si>
    <t>m.fallsnewspress.com</t>
  </si>
  <si>
    <t>bladenjournal.com</t>
  </si>
  <si>
    <t>m.banglanews24.com</t>
  </si>
  <si>
    <t>argusleader.com</t>
  </si>
  <si>
    <t>elconfidencialdigital.com</t>
  </si>
  <si>
    <t>thelocal.es</t>
  </si>
  <si>
    <t>vesti.bg</t>
  </si>
  <si>
    <t>m.winonadailynews.com</t>
  </si>
  <si>
    <t>live.washingtonpost.com</t>
  </si>
  <si>
    <t>wayneindependent.com</t>
  </si>
  <si>
    <t>manilatimes.net</t>
  </si>
  <si>
    <t>sacurrent.com</t>
  </si>
  <si>
    <t>news.mixi.jp</t>
  </si>
  <si>
    <t>jta.org</t>
  </si>
  <si>
    <t>libertyunyielding.com</t>
  </si>
  <si>
    <t>currentargus.com</t>
  </si>
  <si>
    <t>m.journaltimes.com</t>
  </si>
  <si>
    <t>pratttribune.com</t>
  </si>
  <si>
    <t>crookstontimes.com</t>
  </si>
  <si>
    <t>dailyregister.com</t>
  </si>
  <si>
    <t>bangaloremirror.com</t>
  </si>
  <si>
    <t>gazetekeyfi.com</t>
  </si>
  <si>
    <t>klewtv.com</t>
  </si>
  <si>
    <t>maybeiwill.com</t>
  </si>
  <si>
    <t>m.democratherald.com</t>
  </si>
  <si>
    <t>m.fremonttribune.com</t>
  </si>
  <si>
    <t>news.go.vn</t>
  </si>
  <si>
    <t>yibada.com</t>
  </si>
  <si>
    <t>hhcourier.com</t>
  </si>
  <si>
    <t>novatv.mk</t>
  </si>
  <si>
    <t>natchitochestimes.com</t>
  </si>
  <si>
    <t>rusvesna.su</t>
  </si>
  <si>
    <t>foxsanantonio.com</t>
  </si>
  <si>
    <t>jewishbusinessnews.com</t>
  </si>
  <si>
    <t>somoynews.tv</t>
  </si>
  <si>
    <t>demingheadlight.com</t>
  </si>
  <si>
    <t>b5.secretchina.com</t>
  </si>
  <si>
    <t>live.startribune.com</t>
  </si>
  <si>
    <t>theintelligencer.net</t>
  </si>
  <si>
    <t>germantownnow.com</t>
  </si>
  <si>
    <t>starcourier.com</t>
  </si>
  <si>
    <t>suncoastnews.com</t>
  </si>
  <si>
    <t>760kfmb.com</t>
  </si>
  <si>
    <t>blog.thenewstribune.com</t>
  </si>
  <si>
    <t>journal-news.net</t>
  </si>
  <si>
    <t>examiner-enterprise.com</t>
  </si>
  <si>
    <t>mugshots.thetimesnews.com</t>
  </si>
  <si>
    <t>danas.net.hr</t>
  </si>
  <si>
    <t>siliconvalley.com</t>
  </si>
  <si>
    <t>sungazette.com</t>
  </si>
  <si>
    <t>spanish.latinospost.com</t>
  </si>
  <si>
    <t>m.twinsburgbulletin.com</t>
  </si>
  <si>
    <t>obits.democratandchronicle.com</t>
  </si>
  <si>
    <t>vibeghana.com</t>
  </si>
  <si>
    <t>universalhub.com</t>
  </si>
  <si>
    <t>post-journal.com</t>
  </si>
  <si>
    <t>m.derryjournal.com</t>
  </si>
  <si>
    <t>westallisnow.com</t>
  </si>
  <si>
    <t>naparegister.com</t>
  </si>
  <si>
    <t>devilslakejournal.com</t>
  </si>
  <si>
    <t>mcdonoughvoice.com</t>
  </si>
  <si>
    <t>buffalo.com</t>
  </si>
  <si>
    <t>nashuatelegraph.com</t>
  </si>
  <si>
    <t>courier-tribune.com</t>
  </si>
  <si>
    <t>thedailyreporter.com</t>
  </si>
  <si>
    <t>express.pk</t>
  </si>
  <si>
    <t>psdispatch.com</t>
  </si>
  <si>
    <t>kcwy13.com</t>
  </si>
  <si>
    <t>lincolncourier.com</t>
  </si>
  <si>
    <t>m.dailyjournalonline.com</t>
  </si>
  <si>
    <t>peoplesdefender.com</t>
  </si>
  <si>
    <t>memurlar.net</t>
  </si>
  <si>
    <t>leadertelegram.com</t>
  </si>
  <si>
    <t>tmnews.com</t>
  </si>
  <si>
    <t>m.limaohio.com</t>
  </si>
  <si>
    <t>thescoopblog.dallasnews.com</t>
  </si>
  <si>
    <t>stpaulsreview.com</t>
  </si>
  <si>
    <t>live.jsonline.com</t>
  </si>
  <si>
    <t>m.gazettetimes.com</t>
  </si>
  <si>
    <t>moberlymonitor.com</t>
  </si>
  <si>
    <t>cheboygannews.com</t>
  </si>
  <si>
    <t>maharashtratimes.indiatimes.com</t>
  </si>
  <si>
    <t>m.columbustelegram.com</t>
  </si>
  <si>
    <t>blogcritics.org</t>
  </si>
  <si>
    <t>blogs.denverpost.com</t>
  </si>
  <si>
    <t>littlefallstimes.com</t>
  </si>
  <si>
    <t>mariettatimes.com</t>
  </si>
  <si>
    <t>cantondailyledger.com</t>
  </si>
  <si>
    <t>oakcreeknow.com</t>
  </si>
  <si>
    <t>irish.viralnova.com</t>
  </si>
  <si>
    <t>vegasnews.com</t>
  </si>
  <si>
    <t>obits.lehighvalleylive.com</t>
  </si>
  <si>
    <t>thetomahawk.com</t>
  </si>
  <si>
    <t>london24.com</t>
  </si>
  <si>
    <t>reviewatlas.com</t>
  </si>
  <si>
    <t>leaderherald.com</t>
  </si>
  <si>
    <t>reporter-times.com</t>
  </si>
  <si>
    <t>newschief.com</t>
  </si>
  <si>
    <t>tallmadgeexpress.com</t>
  </si>
  <si>
    <t>lockhaven.com</t>
  </si>
  <si>
    <t>twinsburgbulletin.com</t>
  </si>
  <si>
    <t>m.sunderlandecho.com</t>
  </si>
  <si>
    <t>wigantoday.net</t>
  </si>
  <si>
    <t>m.the-news-leader.com</t>
  </si>
  <si>
    <t>tuftsdaily.com</t>
  </si>
  <si>
    <t>goodfilipino.com</t>
  </si>
  <si>
    <t>ansonrecord.com</t>
  </si>
  <si>
    <t>collegiatetimes.com</t>
  </si>
  <si>
    <t>capecodtimes.com</t>
  </si>
  <si>
    <t>channelnewsasia.com</t>
  </si>
  <si>
    <t>ucsdguardian.org</t>
  </si>
  <si>
    <t>forum.palmettofootballtalk.com</t>
  </si>
  <si>
    <t>art.viralnova.com</t>
  </si>
  <si>
    <t>news.searchina.ne.jp</t>
  </si>
  <si>
    <t>metro.us</t>
  </si>
  <si>
    <t>dailyrepublicannews.com</t>
  </si>
  <si>
    <t>blogs.timesofindia.indiatimes.com</t>
  </si>
  <si>
    <t>registerherald.com</t>
  </si>
  <si>
    <t>bhpioneer.com</t>
  </si>
  <si>
    <t>phillyfirenews.com</t>
  </si>
  <si>
    <t>fcnews.org</t>
  </si>
  <si>
    <t>m.elkodaily.com</t>
  </si>
  <si>
    <t>articles.redeyechicago.com</t>
  </si>
  <si>
    <t>kulturekritic.com</t>
  </si>
  <si>
    <t>mymuskegonow.com</t>
  </si>
  <si>
    <t>obituaries.pressherald.com</t>
  </si>
  <si>
    <t>trailblazersblog.dallasnews.com</t>
  </si>
  <si>
    <t>m.muscatinejournal.com</t>
  </si>
  <si>
    <t>winchesterstar.com</t>
  </si>
  <si>
    <t>balita.net.ph</t>
  </si>
  <si>
    <t>tabletmag.com</t>
  </si>
  <si>
    <t>mugshots.houmatoday.com</t>
  </si>
  <si>
    <t>theintermountain.com</t>
  </si>
  <si>
    <t>ironmountaindailynews.com</t>
  </si>
  <si>
    <t>heraldindependent.com</t>
  </si>
  <si>
    <t>thecoalfieldprogress.com</t>
  </si>
  <si>
    <t>burbankleader.com</t>
  </si>
  <si>
    <t>traicy.com</t>
  </si>
  <si>
    <t>kentontimes.com</t>
  </si>
  <si>
    <t>mad-science.wonderhowto.com</t>
  </si>
  <si>
    <t>e-consulta.com</t>
  </si>
  <si>
    <t>greenfieldnow.com</t>
  </si>
  <si>
    <t>lnt.ma</t>
  </si>
  <si>
    <t>mountaineagle.com</t>
  </si>
  <si>
    <t>register-herald.com</t>
  </si>
  <si>
    <t>chieftain.com</t>
  </si>
  <si>
    <t>m.wauwatosanow.com</t>
  </si>
  <si>
    <t>helena-arkansas.com</t>
  </si>
  <si>
    <t>hillsdale.net</t>
  </si>
  <si>
    <t>rogerhedgecock.com</t>
  </si>
  <si>
    <t>blogs.post-gazette.com</t>
  </si>
  <si>
    <t>pontiacdailyleader.com</t>
  </si>
  <si>
    <t>hk.on.cc</t>
  </si>
  <si>
    <t>timesleaderonline.com</t>
  </si>
  <si>
    <t>redeyechicago.com</t>
  </si>
  <si>
    <t>mexicoledger.com</t>
  </si>
  <si>
    <t>wowway.net</t>
  </si>
  <si>
    <t>obits.thetimesnews.com</t>
  </si>
  <si>
    <t>tnl-news.com</t>
  </si>
  <si>
    <t>taftmidwaydriller.com</t>
  </si>
  <si>
    <t>elpais.com</t>
  </si>
  <si>
    <t>thewellingtonenterprise.com</t>
  </si>
  <si>
    <t>mtshastanews.com</t>
  </si>
  <si>
    <t>tempo.co</t>
  </si>
  <si>
    <t>m.waukeshanow.com</t>
  </si>
  <si>
    <t>fairborndailyherald.com</t>
  </si>
  <si>
    <t>newcomerstown-news.com</t>
  </si>
  <si>
    <t>news-record.com</t>
  </si>
  <si>
    <t>siftingsherald.com</t>
  </si>
  <si>
    <t>dailyunion.com</t>
  </si>
  <si>
    <t>press24.mk</t>
  </si>
  <si>
    <t>sentinel-standard.com</t>
  </si>
  <si>
    <t>farminglife.com</t>
  </si>
  <si>
    <t>obits.tennessean.com</t>
  </si>
  <si>
    <t>maconcountytimes.com</t>
  </si>
  <si>
    <t>srbin.info</t>
  </si>
  <si>
    <t>rivers.viralnova.com</t>
  </si>
  <si>
    <t>blog.mysanantonio.com</t>
  </si>
  <si>
    <t>hanhphucgiadinh.vn</t>
  </si>
  <si>
    <t>m.chippewa.com</t>
  </si>
  <si>
    <t>kickerdaily.com</t>
  </si>
  <si>
    <t>hello-today.com</t>
  </si>
  <si>
    <t>wics.com</t>
  </si>
  <si>
    <t>dvalnews.com</t>
  </si>
  <si>
    <t>laduenews.com</t>
  </si>
  <si>
    <t>res.dallasnews.com</t>
  </si>
  <si>
    <t>mugshots.gadsdentimes.com</t>
  </si>
  <si>
    <t>whidbeynewstimes.com</t>
  </si>
  <si>
    <t>telugupeople.com</t>
  </si>
  <si>
    <t>hudsonreporter.com</t>
  </si>
  <si>
    <t>nujournal.com</t>
  </si>
  <si>
    <t>toytowngermany.com</t>
  </si>
  <si>
    <t>dailypress.net</t>
  </si>
  <si>
    <t>erwinrecord.net</t>
  </si>
  <si>
    <t>idsnews.com</t>
  </si>
  <si>
    <t>pottstownmercury.com</t>
  </si>
  <si>
    <t>m.union-bulletin.com</t>
  </si>
  <si>
    <t>mcphersonsentinel.com</t>
  </si>
  <si>
    <t>lsjournal.com</t>
  </si>
  <si>
    <t>m.jg-tc.com</t>
  </si>
  <si>
    <t>obits.reviewjournal.com</t>
  </si>
  <si>
    <t>blogs.sacbee.com</t>
  </si>
  <si>
    <t>awaztoday.tv</t>
  </si>
  <si>
    <t>educationblog.dallasnews.com</t>
  </si>
  <si>
    <t>lapoliciaca.com</t>
  </si>
  <si>
    <t>thedestinlog.com</t>
  </si>
  <si>
    <t>wellingtondailynews.com</t>
  </si>
  <si>
    <t>wiadomosci.onet.pl</t>
  </si>
  <si>
    <t>mailtribune.com</t>
  </si>
  <si>
    <t>vandaliadrummernews.com</t>
  </si>
  <si>
    <t>1380kcim.com</t>
  </si>
  <si>
    <t>nwguardian.com</t>
  </si>
  <si>
    <t>nl.newsbank.com</t>
  </si>
  <si>
    <t>news.asiaone.com</t>
  </si>
  <si>
    <t>gulfcoastnewstoday.com</t>
  </si>
  <si>
    <t>columbiatribune.com</t>
  </si>
  <si>
    <t>messengernews.net</t>
  </si>
  <si>
    <t>americanoverlook.com</t>
  </si>
  <si>
    <t>wedge.ismedia.jp</t>
  </si>
  <si>
    <t>fresnobeehive.com</t>
  </si>
  <si>
    <t>fairmontsentinel.com</t>
  </si>
  <si>
    <t>timesrepublican.com</t>
  </si>
  <si>
    <t>southcoasttoday.com</t>
  </si>
  <si>
    <t>news-sentinel.com</t>
  </si>
  <si>
    <t>m.hudsonhubtimes.com</t>
  </si>
  <si>
    <t>leesvilledailyleader.com</t>
  </si>
  <si>
    <t>knoe.membercenter.worldnow.com</t>
  </si>
  <si>
    <t>photos.sacurrent.com</t>
  </si>
  <si>
    <t>messenger-inquirer.com</t>
  </si>
  <si>
    <t>chronicle-express.com</t>
  </si>
  <si>
    <t>bangla.mtnews24.com</t>
  </si>
  <si>
    <t>courier-journal.com</t>
  </si>
  <si>
    <t>touch.dailypress.com</t>
  </si>
  <si>
    <t>stuttgartdailyleader.com</t>
  </si>
  <si>
    <t>thisweeknews.com</t>
  </si>
  <si>
    <t>the-press-news.com</t>
  </si>
  <si>
    <t>thecarbondalenews.com</t>
  </si>
  <si>
    <t>cudahynow.com</t>
  </si>
  <si>
    <t>granitefallsnews.com</t>
  </si>
  <si>
    <t>middletowntranscript.com</t>
  </si>
  <si>
    <t>internacional.elpais.com</t>
  </si>
  <si>
    <t>life-hacks.viralnova.com</t>
  </si>
  <si>
    <t>lusakatimes.com</t>
  </si>
  <si>
    <t>lockerdome.com</t>
  </si>
  <si>
    <t>englewoodindependent.com</t>
  </si>
  <si>
    <t>agrinews.com</t>
  </si>
  <si>
    <t>m.theworldlink.com</t>
  </si>
  <si>
    <t>vindy.com</t>
  </si>
  <si>
    <t>ojo.pe</t>
  </si>
  <si>
    <t>neagle.com</t>
  </si>
  <si>
    <t>chillicothenews.com</t>
  </si>
  <si>
    <t>databases.sj-r.com</t>
  </si>
  <si>
    <t>thecherawchronicle.com</t>
  </si>
  <si>
    <t>voicesofliberty.com</t>
  </si>
  <si>
    <t>blogs.woodtv.com</t>
  </si>
  <si>
    <t>mysanfordherald.com</t>
  </si>
  <si>
    <t>letterstotheeditorblog.dallasnews.com</t>
  </si>
  <si>
    <t>davisclipper.com</t>
  </si>
  <si>
    <t>minotdailynews.com</t>
  </si>
  <si>
    <t>morningjournalnews.com</t>
  </si>
  <si>
    <t>mininggazette.com</t>
  </si>
  <si>
    <t>bazics.net</t>
  </si>
  <si>
    <t>laduenews.mycapture.com</t>
  </si>
  <si>
    <t>jacksonnewspapers.com</t>
  </si>
  <si>
    <t>dawnnews.tv</t>
  </si>
  <si>
    <t>mtjulietnews.com</t>
  </si>
  <si>
    <t>ctwatchdog.com</t>
  </si>
  <si>
    <t>interactives.wtnh.com</t>
  </si>
  <si>
    <t>obits.gazette.com</t>
  </si>
  <si>
    <t>stilford.dev.viralnova.com</t>
  </si>
  <si>
    <t>news.excite.com</t>
  </si>
  <si>
    <t>bdnews24.com</t>
  </si>
  <si>
    <t>thekansan.com</t>
  </si>
  <si>
    <t>palingseru.com</t>
  </si>
  <si>
    <t>m.beatricedailysun.com</t>
  </si>
  <si>
    <t>demo-mo.com</t>
  </si>
  <si>
    <t>m.tallmadgeexpress.com</t>
  </si>
  <si>
    <t>weeklyrecordherald.com</t>
  </si>
  <si>
    <t>obituaries.tylerpaper.com</t>
  </si>
  <si>
    <t>photos.mercurynews.com</t>
  </si>
  <si>
    <t>old.post-gazette.com</t>
  </si>
  <si>
    <t>bentoneveningnews.com</t>
  </si>
  <si>
    <t>affiliate.zap2it.com</t>
  </si>
  <si>
    <t>clydeenterprise.com</t>
  </si>
  <si>
    <t>gridleyherald.com</t>
  </si>
  <si>
    <t>m.maysville-online.com</t>
  </si>
  <si>
    <t>texastribune.org</t>
  </si>
  <si>
    <t>mail2.wowway.net</t>
  </si>
  <si>
    <t>thebellvillestar.com</t>
  </si>
  <si>
    <t>burnleyexpress.net</t>
  </si>
  <si>
    <t>thealpenanews.com</t>
  </si>
  <si>
    <t>obits.ocregister.com</t>
  </si>
  <si>
    <t>m.southmilwaukeenow.com</t>
  </si>
  <si>
    <t>m.oaoa.com</t>
  </si>
  <si>
    <t>m.okezone.com</t>
  </si>
  <si>
    <t>obits.courierpress.com</t>
  </si>
  <si>
    <t>hopestar.com</t>
  </si>
  <si>
    <t>theabingtonjournal.com</t>
  </si>
  <si>
    <t>dailycorinthian.com</t>
  </si>
  <si>
    <t>pdpreps.com</t>
  </si>
  <si>
    <t>portlandtribune.com</t>
  </si>
  <si>
    <t>leesburgtoday.com</t>
  </si>
  <si>
    <t>timesobserver.com</t>
  </si>
  <si>
    <t>benningtonbanner.com</t>
  </si>
  <si>
    <t>eviesays.com</t>
  </si>
  <si>
    <t>mugshotsshelby.com</t>
  </si>
  <si>
    <t>andreu.blogs.gatorsports.com</t>
  </si>
  <si>
    <t>times-journal.com</t>
  </si>
  <si>
    <t>gantdaily.com</t>
  </si>
  <si>
    <t>redwoodfallsgazette.com</t>
  </si>
  <si>
    <t>myfoxwausau.com</t>
  </si>
  <si>
    <t>auroraadvocate.com</t>
  </si>
  <si>
    <t>pilotmountainnews.com</t>
  </si>
  <si>
    <t>waynesvilledailyguide.com</t>
  </si>
  <si>
    <t>barnesville-enterprise.com</t>
  </si>
  <si>
    <t>ncnewspress.com</t>
  </si>
  <si>
    <t>carmitimes.com</t>
  </si>
  <si>
    <t>daytonamugshots.com</t>
  </si>
  <si>
    <t>netaatoz.jp</t>
  </si>
  <si>
    <t>statesville.com</t>
  </si>
  <si>
    <t>foxlexington.com</t>
  </si>
  <si>
    <t>oranges.viralnova.com</t>
  </si>
  <si>
    <t>afpbb.com</t>
  </si>
  <si>
    <t>retenews24.it</t>
  </si>
  <si>
    <t>piquadailycall.mycapture.com</t>
  </si>
  <si>
    <t>sirabee.com</t>
  </si>
  <si>
    <t>my.excite.com</t>
  </si>
  <si>
    <t>liherald.com</t>
  </si>
  <si>
    <t>mequonnow.com</t>
  </si>
  <si>
    <t>chinaexaminer.bayvoice.net</t>
  </si>
  <si>
    <t>southmilwaukeenow.com</t>
  </si>
  <si>
    <t>stjamesnews.com</t>
  </si>
  <si>
    <t>unewstv.com</t>
  </si>
  <si>
    <t>touch.orlandosentinel.com</t>
  </si>
  <si>
    <t>wdtimes.com</t>
  </si>
  <si>
    <t>oswegocountytoday.com</t>
  </si>
  <si>
    <t>justnewsbd.com</t>
  </si>
  <si>
    <t>auburnjournal.com</t>
  </si>
  <si>
    <t>thesuntimes.com</t>
  </si>
  <si>
    <t>holmescountyshopper.com</t>
  </si>
  <si>
    <t>t.union-bulletin.com</t>
  </si>
  <si>
    <t>coventrytelegraph.net</t>
  </si>
  <si>
    <t>syvnews.com</t>
  </si>
  <si>
    <t>stltoday.mycapture.com</t>
  </si>
  <si>
    <t>hickoryrecord.com</t>
  </si>
  <si>
    <t>sarasotamugshots.com</t>
  </si>
  <si>
    <t>carthagepress.com</t>
  </si>
  <si>
    <t>touch.courant.com</t>
  </si>
  <si>
    <t>live.nwitimes.com</t>
  </si>
  <si>
    <t>linncountyleader.com</t>
  </si>
  <si>
    <t>boonvilledailynews.com</t>
  </si>
  <si>
    <t>search.dailyherald.com</t>
  </si>
  <si>
    <t>newstribune.info</t>
  </si>
  <si>
    <t>m.farminglife.com</t>
  </si>
  <si>
    <t>newsherald.emeraldcoastphotoseast.com</t>
  </si>
  <si>
    <t>thepress.net</t>
  </si>
  <si>
    <t>recordnet.com</t>
  </si>
  <si>
    <t>m.thenation.com</t>
  </si>
  <si>
    <t>start.earthlink.net</t>
  </si>
  <si>
    <t>alashock.com</t>
  </si>
  <si>
    <t>greendalenow.com</t>
  </si>
  <si>
    <t>theeasleyprogress.com</t>
  </si>
  <si>
    <t>duquoin.com</t>
  </si>
  <si>
    <t>scsuntimes.com</t>
  </si>
  <si>
    <t>theamherstnewstimes.com</t>
  </si>
  <si>
    <t>m.postbulletin.com</t>
  </si>
  <si>
    <t>m.brookfieldnow.com</t>
  </si>
  <si>
    <t>eurthisnthat.com</t>
  </si>
  <si>
    <t>adirondackdailyenterprise.com</t>
  </si>
  <si>
    <t>mugshots.newsherald.com</t>
  </si>
  <si>
    <t>waynepost.com</t>
  </si>
  <si>
    <t>m.newberlinnow.com</t>
  </si>
  <si>
    <t>blogs.timesofisrael.com</t>
  </si>
  <si>
    <t>telegram.com</t>
  </si>
  <si>
    <t>semissourian.com</t>
  </si>
  <si>
    <t>thelocal.no</t>
  </si>
  <si>
    <t>obits.nwfdailynews.com</t>
  </si>
  <si>
    <t>indianexpress.com</t>
  </si>
  <si>
    <t>politica.elpais.com</t>
  </si>
  <si>
    <t>teapartycrusaders.com</t>
  </si>
  <si>
    <t>elmgrovenow.com</t>
  </si>
  <si>
    <t>live.azstarnet.com</t>
  </si>
  <si>
    <t>mugshots.goupstate.com</t>
  </si>
  <si>
    <t>mybrowndeernow.com</t>
  </si>
  <si>
    <t>chinareaction.com</t>
  </si>
  <si>
    <t>articles.herald-mail.com</t>
  </si>
  <si>
    <t>bastropenterprise.com</t>
  </si>
  <si>
    <t>crowdfundinsider.com</t>
  </si>
  <si>
    <t>wate.membercenter.worldnow.com</t>
  </si>
  <si>
    <t>dailychiefunion.com</t>
  </si>
  <si>
    <t>app.viralnova.com</t>
  </si>
  <si>
    <t>lajuntatribunedemocrat.com</t>
  </si>
  <si>
    <t>raycomgroup.worldnow.com</t>
  </si>
  <si>
    <t>independent.ie</t>
  </si>
  <si>
    <t>wow.viralnova.com</t>
  </si>
  <si>
    <t>obits.newsherald.com</t>
  </si>
  <si>
    <t>ken-ch.vqpv.biz</t>
  </si>
  <si>
    <t>ultimenotizieflash.com</t>
  </si>
  <si>
    <t>m.franklinnow.com</t>
  </si>
  <si>
    <t>packersnews.com</t>
  </si>
  <si>
    <t>m.germantownnow.com</t>
  </si>
  <si>
    <t>m.menomoneefallsnow.com</t>
  </si>
  <si>
    <t>banglamail24.com</t>
  </si>
  <si>
    <t>m.mymuskegonow.com</t>
  </si>
  <si>
    <t>desmoinesregister.com</t>
  </si>
  <si>
    <t>dunya.com</t>
  </si>
  <si>
    <t>acc.blogs.starnewsonline.com</t>
  </si>
  <si>
    <t>wae.blogs.starnewsonline.com</t>
  </si>
  <si>
    <t>saintjosephnewspress.mo.newsmemory.com</t>
  </si>
  <si>
    <t>redspringscitizen.com</t>
  </si>
  <si>
    <t>salemnews.net</t>
  </si>
  <si>
    <t>communityvoices.post-gazette.com</t>
  </si>
  <si>
    <t>hutchnews.com</t>
  </si>
  <si>
    <t>weeklycitizen.com</t>
  </si>
  <si>
    <t>enterprisepub.com</t>
  </si>
  <si>
    <t>thegatewaynews.com</t>
  </si>
  <si>
    <t>bcsn.tv</t>
  </si>
  <si>
    <t>wiki.allmetsports.com</t>
  </si>
  <si>
    <t>canoncitydailyrecord.com</t>
  </si>
  <si>
    <t>articles.burbankleader.com</t>
  </si>
  <si>
    <t>tbd.com</t>
  </si>
  <si>
    <t>freemanjournal.net</t>
  </si>
  <si>
    <t>katytimes.com</t>
  </si>
  <si>
    <t>mydallaspost.com</t>
  </si>
  <si>
    <t>hernandotoday.com</t>
  </si>
  <si>
    <t>m.holmescountyshopper.com</t>
  </si>
  <si>
    <t>sulphurdailynews.com</t>
  </si>
  <si>
    <t>articles.ivpressonline.com</t>
  </si>
  <si>
    <t>weirtondailytimes.com</t>
  </si>
  <si>
    <t>ledgerdata.com</t>
  </si>
  <si>
    <t>m.westallisnow.com</t>
  </si>
  <si>
    <t>presspubs.com</t>
  </si>
  <si>
    <t>news.aol.jp</t>
  </si>
  <si>
    <t>dailytoreador.com</t>
  </si>
  <si>
    <t>caribbeannewsnow.com</t>
  </si>
  <si>
    <t>articles.glendalenewspress.com</t>
  </si>
  <si>
    <t>preps.heraldtribune.com</t>
  </si>
  <si>
    <t>photos.denverpost.com</t>
  </si>
  <si>
    <t>srnnews.com</t>
  </si>
  <si>
    <t>lebanondailyrecord.com</t>
  </si>
  <si>
    <t>m.shieldsgazette.com</t>
  </si>
  <si>
    <t>moscowvillager.com</t>
  </si>
  <si>
    <t>thesentinel.com</t>
  </si>
  <si>
    <t>letalpe.com</t>
  </si>
  <si>
    <t>bolivarcommercial.com</t>
  </si>
  <si>
    <t>barnesville.com</t>
  </si>
  <si>
    <t>morning.viralnova.com</t>
  </si>
  <si>
    <t>foodies.blogs.starnewsonline.com</t>
  </si>
  <si>
    <t>lifting.viralnova.com</t>
  </si>
  <si>
    <t>columbiachronicle.com</t>
  </si>
  <si>
    <t>fortwayne.com</t>
  </si>
  <si>
    <t>twojeinnowacje.pl</t>
  </si>
  <si>
    <t>imsports.rediff.com</t>
  </si>
  <si>
    <t>obits.tribtown.com</t>
  </si>
  <si>
    <t>beauregarddailynews.net</t>
  </si>
  <si>
    <t>peninsuladailynews.com</t>
  </si>
  <si>
    <t>dailyamericannews.com</t>
  </si>
  <si>
    <t>aattp.org</t>
  </si>
  <si>
    <t>dagens.dk</t>
  </si>
  <si>
    <t>metro-portal.hr</t>
  </si>
  <si>
    <t>forum.gatorsports.com</t>
  </si>
  <si>
    <t>kankokunohannou.org</t>
  </si>
  <si>
    <t>content.time.com</t>
  </si>
  <si>
    <t>kompas.com</t>
  </si>
  <si>
    <t>looptt.com</t>
  </si>
  <si>
    <t>m.tnl-news.com</t>
  </si>
  <si>
    <t>pressonline.rs</t>
  </si>
  <si>
    <t>ironcountytoday.com</t>
  </si>
  <si>
    <t>emorywheel.com</t>
  </si>
  <si>
    <t>thesuburbanite.com</t>
  </si>
  <si>
    <t>newsreview.com</t>
  </si>
  <si>
    <t>statepress.com</t>
  </si>
  <si>
    <t>wenatcheeworld.com</t>
  </si>
  <si>
    <t>blogs.star-telegram.com</t>
  </si>
  <si>
    <t>obits.columbian.com</t>
  </si>
  <si>
    <t>newsnewers.info</t>
  </si>
  <si>
    <t>theoberlinnewstribune.com</t>
  </si>
  <si>
    <t>laconiadailysun.com</t>
  </si>
  <si>
    <t>alert5.com</t>
  </si>
  <si>
    <t>aledotimesrecord.com</t>
  </si>
  <si>
    <t>sheepsheadbites.com</t>
  </si>
  <si>
    <t>beavercreeknewscurrent.com</t>
  </si>
  <si>
    <t>china.viralnova.com</t>
  </si>
  <si>
    <t>sjrnews.com</t>
  </si>
  <si>
    <t>conwaydailysun.com</t>
  </si>
  <si>
    <t>thegunwriter.blogs.heraldtribune.com</t>
  </si>
  <si>
    <t>mechanical.viralnova.com</t>
  </si>
  <si>
    <t>postregister.com</t>
  </si>
  <si>
    <t>help.viralnova.com</t>
  </si>
  <si>
    <t>silive.com</t>
  </si>
  <si>
    <t>recruiting.blogs.gatorsports.com</t>
  </si>
  <si>
    <t>obituaries.galesburg.com</t>
  </si>
  <si>
    <t>galleries.apps.chicagotribune.com</t>
  </si>
  <si>
    <t>mugshots.jdnews.com</t>
  </si>
  <si>
    <t>wvah.com</t>
  </si>
  <si>
    <t>heraldandtribune.com</t>
  </si>
  <si>
    <t>6giosang.com</t>
  </si>
  <si>
    <t>m.the-press-news.com</t>
  </si>
  <si>
    <t>legacy.suntimes.com</t>
  </si>
  <si>
    <t>m.cudahynow.com</t>
  </si>
  <si>
    <t>chineseculture.about.com</t>
  </si>
  <si>
    <t>myreporter.com</t>
  </si>
  <si>
    <t>m.wigantoday.net</t>
  </si>
  <si>
    <t>tiogapublishing.com</t>
  </si>
  <si>
    <t>glendalenow.com</t>
  </si>
  <si>
    <t>theunknownbutnothidden.com</t>
  </si>
  <si>
    <t>mainstreetnews.com</t>
  </si>
  <si>
    <t>photos.twincities.com</t>
  </si>
  <si>
    <t>mortontimesnews.com</t>
  </si>
  <si>
    <t>catchwmw.com</t>
  </si>
  <si>
    <t>wafb9.com</t>
  </si>
  <si>
    <t>myfox28columbus.com</t>
  </si>
  <si>
    <t>pickenssentinel.com</t>
  </si>
  <si>
    <t>thoughts.viralnova.com</t>
  </si>
  <si>
    <t>yorknewstimes.com</t>
  </si>
  <si>
    <t>ithacajournal.com</t>
  </si>
  <si>
    <t>kplr11.com</t>
  </si>
  <si>
    <t>quchronicle.com</t>
  </si>
  <si>
    <t>chagrinvalleytoday.com</t>
  </si>
  <si>
    <t>ocolly.com</t>
  </si>
  <si>
    <t>knoxcountycitizen.com</t>
  </si>
  <si>
    <t>us.dongtaiwang.com</t>
  </si>
  <si>
    <t>oudaily.com</t>
  </si>
  <si>
    <t>en.baomoi.com</t>
  </si>
  <si>
    <t>daily.gazette.com</t>
  </si>
  <si>
    <t>greatfallstribune.com</t>
  </si>
  <si>
    <t>news.walkerplus.com</t>
  </si>
  <si>
    <t>m.ravallirepublic.com</t>
  </si>
  <si>
    <t>columbusalive.com</t>
  </si>
  <si>
    <t>apps.washingtonpost.com</t>
  </si>
  <si>
    <t>voices.washingtonpost.com</t>
  </si>
  <si>
    <t>seattletimes.nwsource.com</t>
  </si>
  <si>
    <t>leggilo.net</t>
  </si>
  <si>
    <t>m.mycommunitynow.com</t>
  </si>
  <si>
    <t>whitefishbaynow.com</t>
  </si>
  <si>
    <t>kunptv.com</t>
  </si>
  <si>
    <t>countytimes.com</t>
  </si>
  <si>
    <t>observer.com</t>
  </si>
  <si>
    <t>sleepyeyenews.com</t>
  </si>
  <si>
    <t>times-georgian.com</t>
  </si>
  <si>
    <t>queensledger.com</t>
  </si>
  <si>
    <t>musician.viralnova.com</t>
  </si>
  <si>
    <t>keychains.viralnova.com</t>
  </si>
  <si>
    <t>brother.viralnova.com</t>
  </si>
  <si>
    <t>jhunewsletter.com</t>
  </si>
  <si>
    <t>wtap.mycapture.com</t>
  </si>
  <si>
    <t>thelocal.ch</t>
  </si>
  <si>
    <t>interactives.wdtn.com</t>
  </si>
  <si>
    <t>cowboybyte.com</t>
  </si>
  <si>
    <t>abbynews.com</t>
  </si>
  <si>
    <t>woodfordtimes.com</t>
  </si>
  <si>
    <t>berksmontnews.com</t>
  </si>
  <si>
    <t>nownews.com</t>
  </si>
  <si>
    <t>hdnews.net</t>
  </si>
  <si>
    <t>montgomeryadvertiser.com</t>
  </si>
  <si>
    <t>tribunecourier.com</t>
  </si>
  <si>
    <t>journalpatriot.com</t>
  </si>
  <si>
    <t>creepy-teaching.viralnova.com</t>
  </si>
  <si>
    <t>mugshots.blueridgenow.com</t>
  </si>
  <si>
    <t>ellwoodcityledger.com</t>
  </si>
  <si>
    <t>mixanitouxronou.gr</t>
  </si>
  <si>
    <t>plaincity-advocate.com</t>
  </si>
  <si>
    <t>daily-sun.com</t>
  </si>
  <si>
    <t>emeraldcoastphotoswest.com</t>
  </si>
  <si>
    <t>seattle.yibada.com</t>
  </si>
  <si>
    <t>obituaries.ljworld.com</t>
  </si>
  <si>
    <t>mugshots.nwfdailynews.com</t>
  </si>
  <si>
    <t>health.viralnova.com</t>
  </si>
  <si>
    <t>drgnews.com</t>
  </si>
  <si>
    <t>geneseorepublic.com</t>
  </si>
  <si>
    <t>obits.silive.com</t>
  </si>
  <si>
    <t>milfordbeacon.com</t>
  </si>
  <si>
    <t>architecture.viralnova.com</t>
  </si>
  <si>
    <t>m.barnesville-enterprise.com</t>
  </si>
  <si>
    <t>ntvbd.com</t>
  </si>
  <si>
    <t>monitor.hr</t>
  </si>
  <si>
    <t>independentherald.com</t>
  </si>
  <si>
    <t>mcdowellnews.com</t>
  </si>
  <si>
    <t>postbulletin.typepad.com</t>
  </si>
  <si>
    <t>burlingtonfreepress.com</t>
  </si>
  <si>
    <t>baohay.net</t>
  </si>
  <si>
    <t>fakt.pl</t>
  </si>
  <si>
    <t>bodymods-wtf.viralnova.com</t>
  </si>
  <si>
    <t>shorewoodnow.com</t>
  </si>
  <si>
    <t>ccaa.elpais.com</t>
  </si>
  <si>
    <t>gags.viralnova.com</t>
  </si>
  <si>
    <t>hockessincommunitynews.com</t>
  </si>
  <si>
    <t>m.syvnews.com</t>
  </si>
  <si>
    <t>ripleybee.com</t>
  </si>
  <si>
    <t>echo-pilot.com</t>
  </si>
  <si>
    <t>journaldemocrat.com</t>
  </si>
  <si>
    <t>mysoutex.com</t>
  </si>
  <si>
    <t>obituaries.mpnnow.com</t>
  </si>
  <si>
    <t>websterpost.com</t>
  </si>
  <si>
    <t>powdersvillepost.com</t>
  </si>
  <si>
    <t>algerie-focus.com</t>
  </si>
  <si>
    <t>photos.dailybreeze.com</t>
  </si>
  <si>
    <t>49ers.pressdemocrat.com</t>
  </si>
  <si>
    <t>myhalescornersnow.com</t>
  </si>
  <si>
    <t>obits.gulflive.com</t>
  </si>
  <si>
    <t>thenews-gazette.com</t>
  </si>
  <si>
    <t>yorkblog.com</t>
  </si>
  <si>
    <t>cltv.com</t>
  </si>
  <si>
    <t>irorio.jp</t>
  </si>
  <si>
    <t>www3.varesenews.it</t>
  </si>
  <si>
    <t>madisonjournaltoday.com</t>
  </si>
  <si>
    <t>pkvoices.com</t>
  </si>
  <si>
    <t>idowa.de</t>
  </si>
  <si>
    <t>kpcnews.com</t>
  </si>
  <si>
    <t>randolphcountyheraldtribune.com</t>
  </si>
  <si>
    <t>photos.dailynews.com</t>
  </si>
  <si>
    <t>salaryguide.dailyillini.com</t>
  </si>
  <si>
    <t>press-leader.com</t>
  </si>
  <si>
    <t>eastpeoriatimescourier.com</t>
  </si>
  <si>
    <t>cape-coral-daily-breeze.com</t>
  </si>
  <si>
    <t>penfieldpost.com</t>
  </si>
  <si>
    <t>morganhilltimes.com</t>
  </si>
  <si>
    <t>tucsoncitizen.com</t>
  </si>
  <si>
    <t>blogs.elpais.com</t>
  </si>
  <si>
    <t>fr.viralnova.com</t>
  </si>
  <si>
    <t>emeraldcoastmarketplace.kaango.com</t>
  </si>
  <si>
    <t>baranews.co</t>
  </si>
  <si>
    <t>baby-cake.viralnova.com</t>
  </si>
  <si>
    <t>irondequoitpost.com</t>
  </si>
  <si>
    <t>bayoupreps.com</t>
  </si>
  <si>
    <t>megapolitan.kompas.com</t>
  </si>
  <si>
    <t>headlinestoday.intoday.in</t>
  </si>
  <si>
    <t>mugshots.theledger.com</t>
  </si>
  <si>
    <t>panhandlevarsity.com</t>
  </si>
  <si>
    <t>alarabeyes.com</t>
  </si>
  <si>
    <t>carolinaplotthound.com</t>
  </si>
  <si>
    <t>new.limaohio.com</t>
  </si>
  <si>
    <t>siciliafan.it</t>
  </si>
  <si>
    <t>communitycommon.com</t>
  </si>
  <si>
    <t>web.idowa.de</t>
  </si>
  <si>
    <t>bellbrooktimes.com</t>
  </si>
  <si>
    <t>washingtontimesreporter.com</t>
  </si>
  <si>
    <t>obituaries.advocate-news.com</t>
  </si>
  <si>
    <t>sussexcountian.com</t>
  </si>
  <si>
    <t>m.collegian.psu.edu</t>
  </si>
  <si>
    <t>newslavoro.com</t>
  </si>
  <si>
    <t>thelcn.com</t>
  </si>
  <si>
    <t>kormedi.com</t>
  </si>
  <si>
    <t>gloucestercitynews.net</t>
  </si>
  <si>
    <t>chronicle-tribune.com</t>
  </si>
  <si>
    <t>politics.heraldtribune.com</t>
  </si>
  <si>
    <t>m.auroraadvocate.com</t>
  </si>
  <si>
    <t>galvanews.com</t>
  </si>
  <si>
    <t>new.thetelegraph.com</t>
  </si>
  <si>
    <t>kunstv.com</t>
  </si>
  <si>
    <t>greecepost.com</t>
  </si>
  <si>
    <t>bcdemocratonline.com</t>
  </si>
  <si>
    <t>kodiakdailymirror.com</t>
  </si>
  <si>
    <t>xn--eckyfna8731bop8c.jp</t>
  </si>
  <si>
    <t>kfvs.com</t>
  </si>
  <si>
    <t>healthyliving.azcentral.com</t>
  </si>
  <si>
    <t>articles.aberdeennews.com</t>
  </si>
  <si>
    <t>cleveland.about.com</t>
  </si>
  <si>
    <t>recycling.viralnova.com</t>
  </si>
  <si>
    <t>brockway.blogs.gatorsports.com</t>
  </si>
  <si>
    <t>commercenewstoday.com</t>
  </si>
  <si>
    <t>wrap.pressdemocrat.com</t>
  </si>
  <si>
    <t>articles.petoskeynews.com</t>
  </si>
  <si>
    <t>fivethirtyeight.com</t>
  </si>
  <si>
    <t>ourtownperrysburg.com</t>
  </si>
  <si>
    <t>pkclip.com</t>
  </si>
  <si>
    <t>chillicothetimesbulletin.com</t>
  </si>
  <si>
    <t>forum.petaluma360.com</t>
  </si>
  <si>
    <t>mingpao.com</t>
  </si>
  <si>
    <t>tvtopic.goo.ne.jp</t>
  </si>
  <si>
    <t>dansvilleonline.com</t>
  </si>
  <si>
    <t>iltasanomat.fi</t>
  </si>
  <si>
    <t>newbrunswicktoday.com</t>
  </si>
  <si>
    <t>bedding.viralnova.com</t>
  </si>
  <si>
    <t>latintimes.com</t>
  </si>
  <si>
    <t>defensenews.com</t>
  </si>
  <si>
    <t>lancastereaglegazette.com</t>
  </si>
  <si>
    <t>starnewsvarsity.com</t>
  </si>
  <si>
    <t>wjfw.com</t>
  </si>
  <si>
    <t>losbanosenterprise.com</t>
  </si>
  <si>
    <t>galleries.ticketsarasota.com</t>
  </si>
  <si>
    <t>myjournalcourier.mycapture.com</t>
  </si>
  <si>
    <t>vidaenelvalle.com</t>
  </si>
  <si>
    <t>interview.viralnova.com</t>
  </si>
  <si>
    <t>articles.hbindependent.com</t>
  </si>
  <si>
    <t>articles.kspr.com</t>
  </si>
  <si>
    <t>bclocalnews.com</t>
  </si>
  <si>
    <t>humboldtbeacon.com</t>
  </si>
  <si>
    <t>health.heraldtribune.com</t>
  </si>
  <si>
    <t>homefinder.com</t>
  </si>
  <si>
    <t>campanianotizie.com</t>
  </si>
  <si>
    <t>realestate.heraldtribune.com</t>
  </si>
  <si>
    <t>watchdogblog.dallasnews.com</t>
  </si>
  <si>
    <t>cwcolumbus.com</t>
  </si>
  <si>
    <t>donaldsonvillechief.com</t>
  </si>
  <si>
    <t>news.live.stltoday.com</t>
  </si>
  <si>
    <t>victorpost.com</t>
  </si>
  <si>
    <t>providencejournal.com</t>
  </si>
  <si>
    <t>therawstory.com</t>
  </si>
  <si>
    <t>articles.dailyamerican.com</t>
  </si>
  <si>
    <t>theindependent.com</t>
  </si>
  <si>
    <t>greenbaypressgazette.com</t>
  </si>
  <si>
    <t>kurir.rs</t>
  </si>
  <si>
    <t>fox17.com</t>
  </si>
  <si>
    <t>canadaonline.about.com</t>
  </si>
  <si>
    <t>portal.metrocast.net</t>
  </si>
  <si>
    <t>metropolisplanet.com</t>
  </si>
  <si>
    <t>interaksyon.com</t>
  </si>
  <si>
    <t>trove.com</t>
  </si>
  <si>
    <t>media.dailyfreeman.com</t>
  </si>
  <si>
    <t>wilmingtonnewsjournal.mycapture.com</t>
  </si>
  <si>
    <t>photos.elpasotimes.com</t>
  </si>
  <si>
    <t>www1.kvoa.com</t>
  </si>
  <si>
    <t>ballymenatimes.com</t>
  </si>
  <si>
    <t>hidesertstar.com</t>
  </si>
  <si>
    <t>m.newcomerstown-news.com</t>
  </si>
  <si>
    <t>polkoutdoors.com</t>
  </si>
  <si>
    <t>sanjuanjournal.com</t>
  </si>
  <si>
    <t>postandcourier.com</t>
  </si>
  <si>
    <t>centralwinews.com</t>
  </si>
  <si>
    <t>d2w746l7r32cn5.cloudfront.net</t>
  </si>
  <si>
    <t>instantimagegallery.com</t>
  </si>
  <si>
    <t>kyforward.com</t>
  </si>
  <si>
    <t>fails.viralnova.com</t>
  </si>
  <si>
    <t>bdview24.com</t>
  </si>
  <si>
    <t>culture.viralnova.com</t>
  </si>
  <si>
    <t>decaturdaily.com</t>
  </si>
  <si>
    <t>waltham.wickedlocal.com</t>
  </si>
  <si>
    <t>ministriestoday.com</t>
  </si>
  <si>
    <t>postsouth.com</t>
  </si>
  <si>
    <t>whatsinstore.blogs.heraldtribune.com</t>
  </si>
  <si>
    <t>realestate.recordpub.com</t>
  </si>
  <si>
    <t>archive.azcentral.com</t>
  </si>
  <si>
    <t>events.thestate.com</t>
  </si>
  <si>
    <t>friscoblog.dallasnews.com</t>
  </si>
  <si>
    <t>tcdailyplanet.net</t>
  </si>
  <si>
    <t>punxsutawneyspirit.com</t>
  </si>
  <si>
    <t>news.edoors.com</t>
  </si>
  <si>
    <t>archive.9news.com</t>
  </si>
  <si>
    <t>myfoxpointnow.com</t>
  </si>
  <si>
    <t>leaderjournal.com</t>
  </si>
  <si>
    <t>diariodecolima.com</t>
  </si>
  <si>
    <t>transportationblog.dallasnews.com</t>
  </si>
  <si>
    <t>sinkan.jp</t>
  </si>
  <si>
    <t>articles.chicagobreakingnews.com</t>
  </si>
  <si>
    <t>insiderealestate.heraldtribune.com</t>
  </si>
  <si>
    <t>theloudonvilletimes.com</t>
  </si>
  <si>
    <t>gaston.onlineads.advpubtech.com</t>
  </si>
  <si>
    <t>thedigitalcourier.com</t>
  </si>
  <si>
    <t>ssliving.com</t>
  </si>
  <si>
    <t>o.seattletimes.nwsource.com</t>
  </si>
  <si>
    <t>hattiesburgamerican.com</t>
  </si>
  <si>
    <t>vernonmorningstar.com</t>
  </si>
  <si>
    <t>mail.ghanaweb.com</t>
  </si>
  <si>
    <t>newportindependent.com</t>
  </si>
  <si>
    <t>murphysboroamerican.com</t>
  </si>
  <si>
    <t>projects.eveningedge.com</t>
  </si>
  <si>
    <t>diy.viralnova.com</t>
  </si>
  <si>
    <t>media.theoaklandpress.com</t>
  </si>
  <si>
    <t>henriettapost.com</t>
  </si>
  <si>
    <t>burgtelegram.com</t>
  </si>
  <si>
    <t>biteclubeats.com</t>
  </si>
  <si>
    <t>srv.allenbwest.com</t>
  </si>
  <si>
    <t>elmcitytoeaglevillenhr.blogspot.com</t>
  </si>
  <si>
    <t>new.wnewsj.com</t>
  </si>
  <si>
    <t>staugustine.com</t>
  </si>
  <si>
    <t>village.blogs.pressdemocrat.com</t>
  </si>
  <si>
    <t>pqbnews.com</t>
  </si>
  <si>
    <t>nwfdailynews.emeraldcoastphotoswest.com</t>
  </si>
  <si>
    <t>advocatepress.com</t>
  </si>
  <si>
    <t>mymalonetelegram.com</t>
  </si>
  <si>
    <t>danshi.gundari.info</t>
  </si>
  <si>
    <t>babysitter.viralnova.com</t>
  </si>
  <si>
    <t>running.blogs.pressdemocrat.com</t>
  </si>
  <si>
    <t>news1.iwon.com</t>
  </si>
  <si>
    <t>storage.viralnova.com</t>
  </si>
  <si>
    <t>sjnewsonline.com</t>
  </si>
  <si>
    <t>shimamurakun.net</t>
  </si>
  <si>
    <t>m.amish-heartland.com</t>
  </si>
  <si>
    <t>monarquiaconfidencial.com</t>
  </si>
  <si>
    <t>pentictonwesternnews.com</t>
  </si>
  <si>
    <t>my9nj.com</t>
  </si>
  <si>
    <t>berlindailysun.com</t>
  </si>
  <si>
    <t>bayviewnow.com</t>
  </si>
  <si>
    <t>blogs.dailynews.com</t>
  </si>
  <si>
    <t>nptelegraph.com</t>
  </si>
  <si>
    <t>pgplate.com</t>
  </si>
  <si>
    <t>denkorteavis.dk</t>
  </si>
  <si>
    <t>wausharaargus.com</t>
  </si>
  <si>
    <t>polkpreps.com</t>
  </si>
  <si>
    <t>restaurantscores.ksat.com</t>
  </si>
  <si>
    <t>m.oakcreeknow.com</t>
  </si>
  <si>
    <t>utv44.com</t>
  </si>
  <si>
    <t>havanaherald.net</t>
  </si>
  <si>
    <t>articles.centralkynews.com</t>
  </si>
  <si>
    <t>positanonews.it</t>
  </si>
  <si>
    <t>fairport-erpost.com</t>
  </si>
  <si>
    <t>cohn.blogs.pressdemocrat.com</t>
  </si>
  <si>
    <t>haggishunt.scotsman.com</t>
  </si>
  <si>
    <t>inyork.com</t>
  </si>
  <si>
    <t>teeth.viralnova.com</t>
  </si>
  <si>
    <t>independenttribune.com</t>
  </si>
  <si>
    <t>auroraadvertiser.net</t>
  </si>
  <si>
    <t>plymouth.wickedlocal.com</t>
  </si>
  <si>
    <t>marketplace.houmatoday.com</t>
  </si>
  <si>
    <t>hidden.messages.discovered.mostextremenews.com</t>
  </si>
  <si>
    <t>lewatmana.com</t>
  </si>
  <si>
    <t>gateschilipost.com</t>
  </si>
  <si>
    <t>new-york-times.alltop.com</t>
  </si>
  <si>
    <t>twit-e.com</t>
  </si>
  <si>
    <t>search.kare11.com</t>
  </si>
  <si>
    <t>haber3.com</t>
  </si>
  <si>
    <t>brooklynian.com</t>
  </si>
  <si>
    <t>healthblog.dallasnews.com</t>
  </si>
  <si>
    <t>beer.blogs.pressdemocrat.com</t>
  </si>
  <si>
    <t>thelantern.com</t>
  </si>
  <si>
    <t>articles.pasadenasun.com</t>
  </si>
  <si>
    <t>video.heraldtribune.com</t>
  </si>
  <si>
    <t>nelsonstar.com</t>
  </si>
  <si>
    <t>bensonhurstbean.com</t>
  </si>
  <si>
    <t>m.burnleyexpress.net</t>
  </si>
  <si>
    <t>notiven.com</t>
  </si>
  <si>
    <t>dailydem.com</t>
  </si>
  <si>
    <t>tinngan.vn</t>
  </si>
  <si>
    <t>lavozarizona.com</t>
  </si>
  <si>
    <t>sheboyganpress.com</t>
  </si>
  <si>
    <t>media.macombdaily.com</t>
  </si>
  <si>
    <t>new.timesgazette.com</t>
  </si>
  <si>
    <t>timeoutpolk.com</t>
  </si>
  <si>
    <t>fudge.viralnova.com</t>
  </si>
  <si>
    <t>yourblackbloggers.net</t>
  </si>
  <si>
    <t>articles.wsbt.com</t>
  </si>
  <si>
    <t>ebpublishing.com</t>
  </si>
  <si>
    <t>riponpress.com</t>
  </si>
  <si>
    <t>bigbeargrizzly.net</t>
  </si>
  <si>
    <t>pressandjournal.com</t>
  </si>
  <si>
    <t>stfrancisnow.com</t>
  </si>
  <si>
    <t>vijaykarnataka.indiatimes.com</t>
  </si>
  <si>
    <t>weather.postandcourier.com</t>
  </si>
  <si>
    <t>wykop.pl</t>
  </si>
  <si>
    <t>whitehalljournal.com</t>
  </si>
  <si>
    <t>jacksonheraldtoday.com</t>
  </si>
  <si>
    <t>esthervilledailynews.com</t>
  </si>
  <si>
    <t>realestate.mycarolinahomes.com</t>
  </si>
  <si>
    <t>eptrail.com</t>
  </si>
  <si>
    <t>hamburgreporter.com</t>
  </si>
  <si>
    <t>marketplace.ocala.com</t>
  </si>
  <si>
    <t>morganton.com</t>
  </si>
  <si>
    <t>m.elmgrovenow.com</t>
  </si>
  <si>
    <t>pressmentor.com</t>
  </si>
  <si>
    <t>themineolamonitor.com</t>
  </si>
  <si>
    <t>no-effing-way.viralnova.com</t>
  </si>
  <si>
    <t>teenlife.blogs.pressdemocrat.com</t>
  </si>
  <si>
    <t>classmart.post-gazette.com</t>
  </si>
  <si>
    <t>mainstreetnewssports.com</t>
  </si>
  <si>
    <t>marketplace.gadsdentimes.com</t>
  </si>
  <si>
    <t>m.fark.com</t>
  </si>
  <si>
    <t>photos.eveningsun.com</t>
  </si>
  <si>
    <t>1klik.hr</t>
  </si>
  <si>
    <t>jnews1.com</t>
  </si>
  <si>
    <t>local.daily-journal.com</t>
  </si>
  <si>
    <t>www1.kxlh.com</t>
  </si>
  <si>
    <t>peacearchnews.com</t>
  </si>
  <si>
    <t>yankees.lhblogs.com</t>
  </si>
  <si>
    <t>kiowacountysignal.com</t>
  </si>
  <si>
    <t>kamesokuhou.com</t>
  </si>
  <si>
    <t>blackbluedog.com</t>
  </si>
  <si>
    <t>dcpreps.com</t>
  </si>
  <si>
    <t>wtoc11.com</t>
  </si>
  <si>
    <t>onlineathens.com</t>
  </si>
  <si>
    <t>the-dispatch.upickem.net</t>
  </si>
  <si>
    <t>photos.sentinelandenterprise.com</t>
  </si>
  <si>
    <t>cw15.com</t>
  </si>
  <si>
    <t>theprogress.com</t>
  </si>
  <si>
    <t>capecodmagazine.com</t>
  </si>
  <si>
    <t>wltribune.com</t>
  </si>
  <si>
    <t>kunwtv.com</t>
  </si>
  <si>
    <t>marketplace.durangoherald.com</t>
  </si>
  <si>
    <t>breckenridgeamerican.com</t>
  </si>
  <si>
    <t>www1.kpax.com</t>
  </si>
  <si>
    <t>scene.gainesville.com</t>
  </si>
  <si>
    <t>ent.viralnova.com</t>
  </si>
  <si>
    <t>kilgorenewsherald.com</t>
  </si>
  <si>
    <t>photographyblog.dallasnews.com</t>
  </si>
  <si>
    <t>smdailypress.com</t>
  </si>
  <si>
    <t>ibis.htcreative.com</t>
  </si>
  <si>
    <t>atlasleft.org</t>
  </si>
  <si>
    <t>articles.kwch.com</t>
  </si>
  <si>
    <t>articles.wdbj7.com</t>
  </si>
  <si>
    <t>neprepzone.com</t>
  </si>
  <si>
    <t>neopresse.com</t>
  </si>
  <si>
    <t>search.gwhatchet.com</t>
  </si>
  <si>
    <t>chillicothegazette.com</t>
  </si>
  <si>
    <t>courier-herald.com</t>
  </si>
  <si>
    <t>media.themorningsun.com</t>
  </si>
  <si>
    <t>dailyutahchronicle.com</t>
  </si>
  <si>
    <t>gtpreps.com</t>
  </si>
  <si>
    <t>dolphin-news.com</t>
  </si>
  <si>
    <t>rokokoposten.dk</t>
  </si>
  <si>
    <t>reminderusa.net</t>
  </si>
  <si>
    <t>comoxvalleyrecord.com</t>
  </si>
  <si>
    <t>marketplaceadsonline.com</t>
  </si>
  <si>
    <t>terracestandard.com</t>
  </si>
  <si>
    <t>my.gooya.com</t>
  </si>
  <si>
    <t>bigspringherald.com</t>
  </si>
  <si>
    <t>tulsaworldjobs.com</t>
  </si>
  <si>
    <t>lafucina.it</t>
  </si>
  <si>
    <t>jcfloridan.com</t>
  </si>
  <si>
    <t>prothom-alo.com</t>
  </si>
  <si>
    <t>sisainlive.com</t>
  </si>
  <si>
    <t>blogs.twincities.com</t>
  </si>
  <si>
    <t>mytvbaltimore.com</t>
  </si>
  <si>
    <t>browardpalmbeach.com</t>
  </si>
  <si>
    <t>mobileobits.nj.com</t>
  </si>
  <si>
    <t>news2.mingpao.com</t>
  </si>
  <si>
    <t>dmjuice.com</t>
  </si>
  <si>
    <t>japancrush.com</t>
  </si>
  <si>
    <t>ontherun.jdnews.com</t>
  </si>
  <si>
    <t>smartboard.blogs.gainesville.com</t>
  </si>
  <si>
    <t>cwalbany.com</t>
  </si>
  <si>
    <t>e-ponies.com</t>
  </si>
  <si>
    <t>orientaldaily.on.cc</t>
  </si>
  <si>
    <t>marketplace.dailycommercial.com</t>
  </si>
  <si>
    <t>decaturdailydemocrat.com</t>
  </si>
  <si>
    <t>worldnews.about.com</t>
  </si>
  <si>
    <t>m.ballymenatimes.com</t>
  </si>
  <si>
    <t>pressregister.com</t>
  </si>
  <si>
    <t>roadwarrior.blogs.pressdemocrat.com</t>
  </si>
  <si>
    <t>rara.jp</t>
  </si>
  <si>
    <t>caramel.viralnova.com</t>
  </si>
  <si>
    <t>allbanglanewspapers.com</t>
  </si>
  <si>
    <t>m.toledoblade.com</t>
  </si>
  <si>
    <t>marketplace.theledger.com</t>
  </si>
  <si>
    <t>pittnews.com</t>
  </si>
  <si>
    <t>fowlertribune.com</t>
  </si>
  <si>
    <t>body.viralnova.com</t>
  </si>
  <si>
    <t>blacklikemoi.com</t>
  </si>
  <si>
    <t>moabtimes.com</t>
  </si>
  <si>
    <t>langleytimes.com</t>
  </si>
  <si>
    <t>coloradodaily.com</t>
  </si>
  <si>
    <t>mynorthwest.com</t>
  </si>
  <si>
    <t>marketplace.the-dispatch.com</t>
  </si>
  <si>
    <t>elheraldo.hn</t>
  </si>
  <si>
    <t>ktvu.com</t>
  </si>
  <si>
    <t>im.sify.com</t>
  </si>
  <si>
    <t>sjvalley-times.com</t>
  </si>
  <si>
    <t>mooresvilletribune.com</t>
  </si>
  <si>
    <t>charlestondailymail.com</t>
  </si>
  <si>
    <t>thetimesnewsclassifieds.com</t>
  </si>
  <si>
    <t>tricitynews.com</t>
  </si>
  <si>
    <t>foresthillstimes.com</t>
  </si>
  <si>
    <t>bexhillobserver.net</t>
  </si>
  <si>
    <t>opinion.inquirer.net</t>
  </si>
  <si>
    <t>glendaleregister.com</t>
  </si>
  <si>
    <t>localbusiness.ocala.com</t>
  </si>
  <si>
    <t>cambridgechron.com</t>
  </si>
  <si>
    <t>m.newsok.com</t>
  </si>
  <si>
    <t>pikecountygeorgia.com</t>
  </si>
  <si>
    <t>themalaysianinsider.com</t>
  </si>
  <si>
    <t>elsalvador.com</t>
  </si>
  <si>
    <t>warwickonline.com</t>
  </si>
  <si>
    <t>photos.daily-times.com</t>
  </si>
  <si>
    <t>banksnewstoday.com</t>
  </si>
  <si>
    <t>chronicle.augusta.com</t>
  </si>
  <si>
    <t>picayune-times.com</t>
  </si>
  <si>
    <t>thegurdontimes.com</t>
  </si>
  <si>
    <t>staplesworld.com</t>
  </si>
  <si>
    <t>www1.ktvq.com</t>
  </si>
  <si>
    <t>tristate-media.com</t>
  </si>
  <si>
    <t>bleacherreport.com</t>
  </si>
  <si>
    <t>bryantimes.com</t>
  </si>
  <si>
    <t>marketplace.news-journalonline.com</t>
  </si>
  <si>
    <t>adoptapet.ksat.com</t>
  </si>
  <si>
    <t>richmondreview.com</t>
  </si>
  <si>
    <t>detroit.about.com</t>
  </si>
  <si>
    <t>cu.viralnova.com</t>
  </si>
  <si>
    <t>southlouisianabrides.com</t>
  </si>
  <si>
    <t>koreabang.com</t>
  </si>
  <si>
    <t>encjobfinder.com</t>
  </si>
  <si>
    <t>ww2.daily-journal.com</t>
  </si>
  <si>
    <t>exponentnews.com</t>
  </si>
  <si>
    <t>ridgwayrecord.com</t>
  </si>
  <si>
    <t>douglascountysentinel.com</t>
  </si>
  <si>
    <t>barrowjournal.com</t>
  </si>
  <si>
    <t>maweb.htl.dc.publicus.com</t>
  </si>
  <si>
    <t>guardianlv.com</t>
  </si>
  <si>
    <t>tnp.sg</t>
  </si>
  <si>
    <t>dailyastorian.com</t>
  </si>
  <si>
    <t>kvly.membercenter.worldnow.com</t>
  </si>
  <si>
    <t>hockey.viralnova.com</t>
  </si>
  <si>
    <t>oriongazette.com</t>
  </si>
  <si>
    <t>licjournal.com</t>
  </si>
  <si>
    <t>secure.seattletimes.com</t>
  </si>
  <si>
    <t>upthredd.com</t>
  </si>
  <si>
    <t>ctpostchronicle.com</t>
  </si>
  <si>
    <t>kztv10.com</t>
  </si>
  <si>
    <t>eastoregonian.com</t>
  </si>
  <si>
    <t>preps.goupstate.com</t>
  </si>
  <si>
    <t>mugshots.dailycommercial.com</t>
  </si>
  <si>
    <t>mugshots.newbernsj.com</t>
  </si>
  <si>
    <t>fishing.blogs.pressdemocrat.com</t>
  </si>
  <si>
    <t>raycomnewsnetwork.com</t>
  </si>
  <si>
    <t>marketplace.tuscaloosanews.com</t>
  </si>
  <si>
    <t>przelom.pl</t>
  </si>
  <si>
    <t>sidneydailynews.mycapture.com</t>
  </si>
  <si>
    <t>4thebest.clickondetroit.com</t>
  </si>
  <si>
    <t>chicagotribune.public-record.com</t>
  </si>
  <si>
    <t>dubhub.blogs.starnewsonline.com</t>
  </si>
  <si>
    <t>gazetawroclawska.pl</t>
  </si>
  <si>
    <t>uclick.com</t>
  </si>
  <si>
    <t>thepostandmail.com</t>
  </si>
  <si>
    <t>wineindustryinsight.com</t>
  </si>
  <si>
    <t>thepilotnews.com</t>
  </si>
  <si>
    <t>nwfdailynews.upickem.net</t>
  </si>
  <si>
    <t>latimesblogs.latimes.com</t>
  </si>
  <si>
    <t>galleries.heraldtribune.com</t>
  </si>
  <si>
    <t>turgid.delfi.lv</t>
  </si>
  <si>
    <t>fooltext.viralnova.com</t>
  </si>
  <si>
    <t>burneysbytes.blogspot.com</t>
  </si>
  <si>
    <t>m2.toledoblade.com</t>
  </si>
  <si>
    <t>saigonreport.com</t>
  </si>
  <si>
    <t>akronnewsreporter.com</t>
  </si>
  <si>
    <t>new.lagrangenews.com</t>
  </si>
  <si>
    <t>comments.telegram.com</t>
  </si>
  <si>
    <t>gettysburgtimes.com</t>
  </si>
  <si>
    <t>gigsilonggo.com</t>
  </si>
  <si>
    <t>thepennews.com</t>
  </si>
  <si>
    <t>burlesonstar.net</t>
  </si>
  <si>
    <t>tacomadailyindex.com</t>
  </si>
  <si>
    <t>hinckleytimes.net</t>
  </si>
  <si>
    <t>mapleridgenews.com</t>
  </si>
  <si>
    <t>tv.blogs.starnewsonline.com</t>
  </si>
  <si>
    <t>ilquaderno.it</t>
  </si>
  <si>
    <t>projections.blogs.gainesville.com</t>
  </si>
  <si>
    <t>evanstonnow.com</t>
  </si>
  <si>
    <t>theeveningleader.com</t>
  </si>
  <si>
    <t>mediapen.com</t>
  </si>
  <si>
    <t>world.einnews.com</t>
  </si>
  <si>
    <t>goose.viralnova.com</t>
  </si>
  <si>
    <t>fsunews.com</t>
  </si>
  <si>
    <t>articles.coastlinepilot.com</t>
  </si>
  <si>
    <t>thewoodcountydemocrat.com</t>
  </si>
  <si>
    <t>swvatoday.com</t>
  </si>
  <si>
    <t>fairmontbugle.com</t>
  </si>
  <si>
    <t>halifaxmediagroup.checkm8.com</t>
  </si>
  <si>
    <t>maya.viralnova.com</t>
  </si>
  <si>
    <t>batdongsan.vietnamnet.vn</t>
  </si>
  <si>
    <t>times-online.com</t>
  </si>
  <si>
    <t>griffindailynews.com</t>
  </si>
  <si>
    <t>amsterdam.viralnova.com</t>
  </si>
  <si>
    <t>eb.gmnews.com</t>
  </si>
  <si>
    <t>craft.viralnova.com</t>
  </si>
  <si>
    <t>localbusiness.theledger.com</t>
  </si>
  <si>
    <t>cw14online.com</t>
  </si>
  <si>
    <t>dalmatian.viralnova.com</t>
  </si>
  <si>
    <t>foto.delfi.lv</t>
  </si>
  <si>
    <t>humor.viralnova.com</t>
  </si>
  <si>
    <t>standartnews.com</t>
  </si>
  <si>
    <t>surreyleader.com</t>
  </si>
  <si>
    <t>85-26.com</t>
  </si>
  <si>
    <t>cambridge.wickedlocal.com</t>
  </si>
  <si>
    <t>ourtownsylvania.com</t>
  </si>
  <si>
    <t>buglenewspapers.com</t>
  </si>
  <si>
    <t>dessert-recipes.viralnova.com</t>
  </si>
  <si>
    <t>blickpunkt-suedamerika.com</t>
  </si>
  <si>
    <t>karibikjournal.com</t>
  </si>
  <si>
    <t>marblehead.wickedlocal.com</t>
  </si>
  <si>
    <t>marketplace.heraldtribune.com</t>
  </si>
  <si>
    <t>news-graphic.com</t>
  </si>
  <si>
    <t>gcdailyworld.com</t>
  </si>
  <si>
    <t>slenterprise.com</t>
  </si>
  <si>
    <t>kansascity.about.com</t>
  </si>
  <si>
    <t>superadrianme.com</t>
  </si>
  <si>
    <t>www1.kxlf.com</t>
  </si>
  <si>
    <t>sportstown.post-gazette.com</t>
  </si>
  <si>
    <t>quirky.viralnova.com</t>
  </si>
  <si>
    <t>globalnation.inquirer.net</t>
  </si>
  <si>
    <t>obituaries.mysuburbanlife.com</t>
  </si>
  <si>
    <t>albernivalleynews.com</t>
  </si>
  <si>
    <t>venezuela.patobot.com</t>
  </si>
  <si>
    <t>preps.blueridgenow.com</t>
  </si>
  <si>
    <t>archive.dmjuice.com</t>
  </si>
  <si>
    <t>environment.blogs.theledger.com</t>
  </si>
  <si>
    <t>anatomy.viralnova.com</t>
  </si>
  <si>
    <t>presspublications.com</t>
  </si>
  <si>
    <t>teutopolispress.com</t>
  </si>
  <si>
    <t>hosted2-1.ap.org</t>
  </si>
  <si>
    <t>northyorkshirenews.com</t>
  </si>
  <si>
    <t>mchnews.com</t>
  </si>
  <si>
    <t>irishcentral.com</t>
  </si>
  <si>
    <t>ragbrai.com</t>
  </si>
  <si>
    <t>bremertonpatriot.com</t>
  </si>
  <si>
    <t>photos.newhavenregister.com</t>
  </si>
  <si>
    <t>brooklynheightsblog.com</t>
  </si>
  <si>
    <t>thenortheastgeorgian.com</t>
  </si>
  <si>
    <t>marketplace.starnewsonline.com</t>
  </si>
  <si>
    <t>search.theledger.com</t>
  </si>
  <si>
    <t>varsitynow.blogs.starnewsonline.com</t>
  </si>
  <si>
    <t>photos.pasadenastarnews.com</t>
  </si>
  <si>
    <t>cult.viralnova.com</t>
  </si>
  <si>
    <t>lif.viralnova.com</t>
  </si>
  <si>
    <t>fluffy.viralnova.com</t>
  </si>
  <si>
    <t>crazy-tattoos.viralnova.com</t>
  </si>
  <si>
    <t>thereporteronline.net</t>
  </si>
  <si>
    <t>ctbulletin.com</t>
  </si>
  <si>
    <t>realestate.the-review.com</t>
  </si>
  <si>
    <t>carolinajobsnetwork.com</t>
  </si>
  <si>
    <t>blogs.lowellsun.com</t>
  </si>
  <si>
    <t>heritagenews.com</t>
  </si>
  <si>
    <t>legal.viralnova.com</t>
  </si>
  <si>
    <t>epic-letter.viralnova.com</t>
  </si>
  <si>
    <t>rrstar.eviesays.com</t>
  </si>
  <si>
    <t>gate.net</t>
  </si>
  <si>
    <t>publication.samachar.com</t>
  </si>
  <si>
    <t>elkintribune.collegebasketball.upickem.net</t>
  </si>
  <si>
    <t>jdnews.mycapture.com</t>
  </si>
  <si>
    <t>newsnow.net</t>
  </si>
  <si>
    <t>pittsburghmom.com</t>
  </si>
  <si>
    <t>brooklyndowntownstar.com</t>
  </si>
  <si>
    <t>nordseejournal.com</t>
  </si>
  <si>
    <t>sociedad.elpais.com</t>
  </si>
  <si>
    <t>bainbridgereview.com</t>
  </si>
  <si>
    <t>weird-america.viralnova.com</t>
  </si>
  <si>
    <t>ipswich.wickedlocal.com</t>
  </si>
  <si>
    <t>new.portsmouth-dailytimes.com</t>
  </si>
  <si>
    <t>skandinavienjournal.com</t>
  </si>
  <si>
    <t>kwqc.membercenter.worldnow.com</t>
  </si>
  <si>
    <t>weeklycurrents.com</t>
  </si>
  <si>
    <t>thedestinlog.emeraldcoastphotoswest.com</t>
  </si>
  <si>
    <t>search.heraldtribune.com</t>
  </si>
  <si>
    <t>12thandbroad.com</t>
  </si>
  <si>
    <t>news.gooya.eu</t>
  </si>
  <si>
    <t>assamtribune.com</t>
  </si>
  <si>
    <t>eisamay.indiatimes.com</t>
  </si>
  <si>
    <t>richfieldreaper.com</t>
  </si>
  <si>
    <t>etnews.com</t>
  </si>
  <si>
    <t>heraldpublishingcompany.com</t>
  </si>
  <si>
    <t>saugus.wickedlocal.com</t>
  </si>
  <si>
    <t>cooking.viralnova.com</t>
  </si>
  <si>
    <t>fox23news.com</t>
  </si>
  <si>
    <t>scituate.wickedlocal.com</t>
  </si>
  <si>
    <t>underwater-statues.viralnova.com</t>
  </si>
  <si>
    <t>baltictimes.delfi.lv</t>
  </si>
  <si>
    <t>arlington.wickedlocal.com</t>
  </si>
  <si>
    <t>berita.suaramerdeka.com</t>
  </si>
  <si>
    <t>zillow.com</t>
  </si>
  <si>
    <t>braseltonnewstoday.com</t>
  </si>
  <si>
    <t>elkintribune.collegehoops.upickem.net</t>
  </si>
  <si>
    <t>bouyomi.jp</t>
  </si>
  <si>
    <t>somerville.wickedlocal.com</t>
  </si>
  <si>
    <t>photo.ntvbd.com</t>
  </si>
  <si>
    <t>corgis-rule.viralnova.com</t>
  </si>
  <si>
    <t>timesbulletin.com</t>
  </si>
  <si>
    <t>newsleader.recordpub.com</t>
  </si>
  <si>
    <t>search.ocala.com</t>
  </si>
  <si>
    <t>newsherald.collegehoops.upickem.net</t>
  </si>
  <si>
    <t>clevelandbanner.staging.communityq.com</t>
  </si>
  <si>
    <t>springtraining.heraldtribune.com</t>
  </si>
  <si>
    <t>kingstoncommunitynews.com</t>
  </si>
  <si>
    <t>booster-ads.com</t>
  </si>
  <si>
    <t>foxes.viralnova.com</t>
  </si>
  <si>
    <t>hawaii.alltop.com</t>
  </si>
  <si>
    <t>pawtuckettimes.com</t>
  </si>
  <si>
    <t>sjr.collegebasketball.upickem.net</t>
  </si>
  <si>
    <t>op-ed.alltop.com</t>
  </si>
  <si>
    <t>prod-admin1.halifax.atex.cniweb.net</t>
  </si>
  <si>
    <t>stoughton.wickedlocal.com</t>
  </si>
  <si>
    <t>confused.viralnova.com</t>
  </si>
  <si>
    <t>interactives.fox11online.com</t>
  </si>
  <si>
    <t>easton.wickedlocal.com</t>
  </si>
  <si>
    <t>theexpressweeklynews.com</t>
  </si>
  <si>
    <t>vegasinc.com</t>
  </si>
  <si>
    <t>gazetakrakowska.pl</t>
  </si>
  <si>
    <t>photos.berkshireeagle.com</t>
  </si>
  <si>
    <t>gazeteoku.com</t>
  </si>
  <si>
    <t>newton.wickedlocal.com</t>
  </si>
  <si>
    <t>nt.gmnews.com</t>
  </si>
  <si>
    <t>new-york-city.alltop.com</t>
  </si>
  <si>
    <t>cwrochester.com</t>
  </si>
  <si>
    <t>media.troyrecord.com</t>
  </si>
  <si>
    <t>campuscommuter.blogs.goupstate.com</t>
  </si>
  <si>
    <t>therandolphleader.com</t>
  </si>
  <si>
    <t>cancellations.com</t>
  </si>
  <si>
    <t>miami.alltop.com</t>
  </si>
  <si>
    <t>delphosherald.com</t>
  </si>
  <si>
    <t>krstarica.com</t>
  </si>
  <si>
    <t>new.urbanacitizen.com</t>
  </si>
  <si>
    <t>myownrurallife.com</t>
  </si>
  <si>
    <t>dessert.viralnova.com</t>
  </si>
  <si>
    <t>ionepreprod.com</t>
  </si>
  <si>
    <t>albianews.com</t>
  </si>
  <si>
    <t>betterliving.com</t>
  </si>
  <si>
    <t>1.sic.33across.com</t>
  </si>
  <si>
    <t>arts.blogs.pressdemocrat.com</t>
  </si>
  <si>
    <t>sdgnewsgroup.com</t>
  </si>
  <si>
    <t>framingham.wickedlocal.com</t>
  </si>
  <si>
    <t>archives.gwhatchet.com</t>
  </si>
  <si>
    <t>lexington.wickedlocal.com</t>
  </si>
  <si>
    <t>weymouth.wickedlocal.com</t>
  </si>
  <si>
    <t>jobsinnh.com</t>
  </si>
  <si>
    <t>denver.alltop.com</t>
  </si>
  <si>
    <t>wd-www2.wdtimes.com</t>
  </si>
  <si>
    <t>hiddensight.viralnova.com</t>
  </si>
  <si>
    <t>careers.vindy.com</t>
  </si>
  <si>
    <t>cannabis.viralnova.com</t>
  </si>
  <si>
    <t>northwestsignal.net</t>
  </si>
  <si>
    <t>most-popular.alltop.com</t>
  </si>
  <si>
    <t>san-jose-mercury-news.alltop.com</t>
  </si>
  <si>
    <t>nccarmall.com</t>
  </si>
  <si>
    <t>heraldtribune.secondstreetapp.com</t>
  </si>
  <si>
    <t>lolcnfsd.viralnova.com</t>
  </si>
  <si>
    <t>30toys.viralnova.com</t>
  </si>
  <si>
    <t>pittsburgh.alltop.com</t>
  </si>
  <si>
    <t>theintelligencer.com</t>
  </si>
  <si>
    <t>pr.alltop.com</t>
  </si>
  <si>
    <t>classifieds.vindy.com</t>
  </si>
  <si>
    <t>advertising.alltop.com</t>
  </si>
  <si>
    <t>photos.viralnova.com</t>
  </si>
  <si>
    <t>search.isp.netscape.com</t>
  </si>
  <si>
    <t>strategypage.com</t>
  </si>
  <si>
    <t>beforeitsnews.com</t>
  </si>
  <si>
    <t>pennlive.com</t>
  </si>
  <si>
    <t>cleveland.com</t>
  </si>
  <si>
    <t>jamaicaobserver.com</t>
  </si>
  <si>
    <t>bangordailynews.com</t>
  </si>
  <si>
    <t>fredericknewspost.com</t>
  </si>
  <si>
    <t>baynews9.com</t>
  </si>
  <si>
    <t>poughkeepsiejournal.com</t>
  </si>
  <si>
    <t>chicagoreader.com</t>
  </si>
  <si>
    <t>masslive.com</t>
  </si>
  <si>
    <t>wtop.com</t>
  </si>
  <si>
    <t>advocate.com</t>
  </si>
  <si>
    <t>oregonlive.com</t>
  </si>
  <si>
    <t>sunjournal.com</t>
  </si>
  <si>
    <t>wsbtv.com</t>
  </si>
  <si>
    <t>wvec.com</t>
  </si>
  <si>
    <t>memphisflyer.com</t>
  </si>
  <si>
    <t>hawaiitribune-herald.com</t>
  </si>
  <si>
    <t>greenevillesun.com</t>
  </si>
  <si>
    <t>publicopiniononline.com</t>
  </si>
  <si>
    <t>washingtoncitypaper.com</t>
  </si>
  <si>
    <t>wpxi.com</t>
  </si>
  <si>
    <t>samplesofbusinessplans.net</t>
  </si>
  <si>
    <t>ivoirebusiness.net</t>
  </si>
  <si>
    <t>news24.com</t>
  </si>
  <si>
    <t>columbian.com</t>
  </si>
  <si>
    <t>armytimes.com</t>
  </si>
  <si>
    <t>kitsapsun.com</t>
  </si>
  <si>
    <t>stevenspointjournal.com</t>
  </si>
  <si>
    <t>theleafchronicle.com</t>
  </si>
  <si>
    <t>sentinelandenterprise.com</t>
  </si>
  <si>
    <t>marshfieldnewsherald.com</t>
  </si>
  <si>
    <t>dailyrecord.co.uk</t>
  </si>
  <si>
    <t>wgnradio.com</t>
  </si>
  <si>
    <t>laweekly.com</t>
  </si>
  <si>
    <t>thecourier.com</t>
  </si>
  <si>
    <t>newsarama.com</t>
  </si>
  <si>
    <t>123exp-business.com</t>
  </si>
  <si>
    <t>businessontube.com</t>
  </si>
  <si>
    <t>businessesforsale.com</t>
  </si>
  <si>
    <t>businessliveupdates.com</t>
  </si>
  <si>
    <t>businessknowhow.com</t>
  </si>
  <si>
    <t>mytopbusinessideas.com</t>
  </si>
  <si>
    <t>itbusinessedge.com</t>
  </si>
  <si>
    <t>jedibusiness.com</t>
  </si>
  <si>
    <t>windstreambusiness.net</t>
  </si>
  <si>
    <t>worldbusinessculture.com</t>
  </si>
  <si>
    <t>veteranownedbusiness.com</t>
  </si>
  <si>
    <t>businesslookup.org</t>
  </si>
  <si>
    <t>thewinchesterfamilybusiness.com</t>
  </si>
  <si>
    <t>morebusiness.com</t>
  </si>
  <si>
    <t>blombusiness.com</t>
  </si>
  <si>
    <t>businessdailyafrica.com</t>
  </si>
  <si>
    <t>sportsbusinessdaily.com</t>
  </si>
  <si>
    <t>businesstravellogue.com</t>
  </si>
  <si>
    <t>chinanews.com</t>
  </si>
  <si>
    <t>asiannewsfeed.com</t>
  </si>
  <si>
    <t>news12.com</t>
  </si>
  <si>
    <t>myfoxcarolinas.com</t>
  </si>
  <si>
    <t>foxtvmedia.com</t>
  </si>
  <si>
    <t>foxtrot.com</t>
  </si>
  <si>
    <t>foxsportsla.com</t>
  </si>
  <si>
    <t>myfoxhurricane.com</t>
  </si>
  <si>
    <t>foxync.com</t>
  </si>
  <si>
    <t>wbap.com</t>
  </si>
  <si>
    <t>b95.com</t>
  </si>
  <si>
    <t>wbsm.com</t>
  </si>
  <si>
    <t>thestranger.com</t>
  </si>
  <si>
    <t>kwgn.com</t>
  </si>
  <si>
    <t>recycler.com</t>
  </si>
  <si>
    <t>miaminewtimes.com</t>
  </si>
  <si>
    <t>phoenixnewtimes.com</t>
  </si>
  <si>
    <t>citypages.com</t>
  </si>
  <si>
    <t>riverfronttimes.com</t>
  </si>
  <si>
    <t>nashvillescene.com</t>
  </si>
  <si>
    <t>houstonpress.com</t>
  </si>
  <si>
    <t>ocweekly.com</t>
  </si>
  <si>
    <t>dallasobserver.com</t>
  </si>
  <si>
    <t>gocountry105.com</t>
  </si>
  <si>
    <t>knbr.com</t>
  </si>
  <si>
    <t>wsoctv.com</t>
  </si>
  <si>
    <t>bozemandailychronicle.com</t>
  </si>
  <si>
    <t>kenoshanews.com</t>
  </si>
  <si>
    <t>reporterherald.com</t>
  </si>
  <si>
    <t>recordcourier.com</t>
  </si>
  <si>
    <t>rutlandherald.com</t>
  </si>
  <si>
    <t>herald-dispatch.com</t>
  </si>
  <si>
    <t>honoluluadvertiser.com</t>
  </si>
  <si>
    <t>sentinelsource.com</t>
  </si>
  <si>
    <t>record-eagle.com</t>
  </si>
  <si>
    <t>vaildaily.com</t>
  </si>
  <si>
    <t>watertowndailytimes.com</t>
  </si>
  <si>
    <t>thepublicopinion.com</t>
  </si>
  <si>
    <t>westhawaiitoday.com</t>
  </si>
  <si>
    <t>wixx.com</t>
  </si>
  <si>
    <t>wyomingnews.com</t>
  </si>
  <si>
    <t>moultrieobserver.com</t>
  </si>
  <si>
    <t>pharostribune.com</t>
  </si>
  <si>
    <t>salemnews.com</t>
  </si>
  <si>
    <t>tonawanda-news.com</t>
  </si>
  <si>
    <t>amny.com</t>
  </si>
  <si>
    <t>airforcetimes.com</t>
  </si>
  <si>
    <t>esmas.com</t>
  </si>
  <si>
    <t>marinecorpstimes.com</t>
  </si>
  <si>
    <t>westword.com</t>
  </si>
  <si>
    <t>travelandresortsnews.com</t>
  </si>
  <si>
    <t>newslooks.com</t>
  </si>
  <si>
    <t>dealnews.com</t>
  </si>
  <si>
    <t>popwebnews.com</t>
  </si>
  <si>
    <t>travelandlifestylenews.com</t>
  </si>
  <si>
    <t>patriotoutdoornews.com</t>
  </si>
  <si>
    <t>avaxnews.net</t>
  </si>
  <si>
    <t>homemakersnews.com</t>
  </si>
  <si>
    <t>supernewsnow.com</t>
  </si>
  <si>
    <t>foxdeportes.com</t>
  </si>
  <si>
    <t>nebraska.com</t>
  </si>
  <si>
    <t>wlbt.net</t>
  </si>
  <si>
    <t>dailyjournal.net</t>
  </si>
  <si>
    <t>dailymail.co.uk</t>
  </si>
  <si>
    <t>federaltimes.com</t>
  </si>
  <si>
    <t>guardian.co.uk</t>
  </si>
  <si>
    <t>isthmus.com</t>
  </si>
  <si>
    <t>kwam990.com</t>
  </si>
  <si>
    <t>washtimesherald.com</t>
  </si>
  <si>
    <t>wbbl.com</t>
  </si>
  <si>
    <t>wbee.com</t>
  </si>
  <si>
    <t>wben.com</t>
  </si>
  <si>
    <t>wicc600.com</t>
  </si>
  <si>
    <t>wokv.com</t>
  </si>
  <si>
    <t>wolx.com</t>
  </si>
  <si>
    <t>wrvr.com</t>
  </si>
  <si>
    <t>wzpl.com</t>
  </si>
  <si>
    <t>news.com</t>
  </si>
  <si>
    <t>healthnews.org</t>
  </si>
  <si>
    <t>my43.net</t>
  </si>
  <si>
    <t>Sports</t>
  </si>
  <si>
    <t>Outdoor</t>
  </si>
  <si>
    <t>24hourcampfire.com</t>
  </si>
  <si>
    <t>1057fmthefan.com</t>
  </si>
  <si>
    <t>2coolfishing.com</t>
  </si>
  <si>
    <t>1070thefan.com</t>
  </si>
  <si>
    <t>alloutdoor.com</t>
  </si>
  <si>
    <t>alpinesuperstars.com</t>
  </si>
  <si>
    <t>animatedknots.com</t>
  </si>
  <si>
    <t>1320thefan.com</t>
  </si>
  <si>
    <t>arcade-hunters.com</t>
  </si>
  <si>
    <t>1340wnbs.com</t>
  </si>
  <si>
    <t>archerytalk.com</t>
  </si>
  <si>
    <t>1500espn.com</t>
  </si>
  <si>
    <t>arkansashunting.net</t>
  </si>
  <si>
    <t>1550wcly.com</t>
  </si>
  <si>
    <t>austinbassfishing.com</t>
  </si>
  <si>
    <t>basspro.com</t>
  </si>
  <si>
    <t>bassresource.com</t>
  </si>
  <si>
    <t>bdoutdoors.com</t>
  </si>
  <si>
    <t>bigfishtackle.com</t>
  </si>
  <si>
    <t>boatered.com</t>
  </si>
  <si>
    <t>49ersnews.com</t>
  </si>
  <si>
    <t>boatingmag.com</t>
  </si>
  <si>
    <t>49erswebzone.com</t>
  </si>
  <si>
    <t>boattrader.com</t>
  </si>
  <si>
    <t>bricopage.com</t>
  </si>
  <si>
    <t>campbell.bookoo.com</t>
  </si>
  <si>
    <t>620wdae.com</t>
  </si>
  <si>
    <t>camphalfblood.wikia.com</t>
  </si>
  <si>
    <t>climbing.com</t>
  </si>
  <si>
    <t>680thefan.com</t>
  </si>
  <si>
    <t>coloradofisherman.com</t>
  </si>
  <si>
    <t>crappie.com</t>
  </si>
  <si>
    <t>956sports.com</t>
  </si>
  <si>
    <t>957thegame.com</t>
  </si>
  <si>
    <t>deeranddeerhunting.com</t>
  </si>
  <si>
    <t>960theref.com</t>
  </si>
  <si>
    <t>deerfriendly.com</t>
  </si>
  <si>
    <t>deerhuntersclub.com</t>
  </si>
  <si>
    <t>acc.sportswar.com</t>
  </si>
  <si>
    <t>deerhuntinggames.net</t>
  </si>
  <si>
    <t>addictedtoquack.com</t>
  </si>
  <si>
    <t>downeastboatforum.com</t>
  </si>
  <si>
    <t>airalamo.com</t>
  </si>
  <si>
    <t>duckhuntingchat.com</t>
  </si>
  <si>
    <t>alligatorarmy.com</t>
  </si>
  <si>
    <t>ehuntingtip.com</t>
  </si>
  <si>
    <t>eregulations.com</t>
  </si>
  <si>
    <t>fieldandstream.com</t>
  </si>
  <si>
    <t>allucanheat.com</t>
  </si>
  <si>
    <t>firearm-dealers.findthebest.com</t>
  </si>
  <si>
    <t>fishing-victoria.com</t>
  </si>
  <si>
    <t>fishing.net.nz</t>
  </si>
  <si>
    <t>analyzefantasyfootball.com</t>
  </si>
  <si>
    <t>fishing.scout.com</t>
  </si>
  <si>
    <t>angelfire.com</t>
  </si>
  <si>
    <t>fishingbuddy.com</t>
  </si>
  <si>
    <t>arizonasports.com</t>
  </si>
  <si>
    <t>fishingminnesota.com</t>
  </si>
  <si>
    <t>arizonasportsfans.com</t>
  </si>
  <si>
    <t>fishingnetwork.net</t>
  </si>
  <si>
    <t>fishsniffer.com</t>
  </si>
  <si>
    <t>arrowheadpride.com</t>
  </si>
  <si>
    <t>floridasportsman.com</t>
  </si>
  <si>
    <t>flwoutdoors.com</t>
  </si>
  <si>
    <t>flyfishingforum.com</t>
  </si>
  <si>
    <t>aseaofblue.com</t>
  </si>
  <si>
    <t>forum.gon.com</t>
  </si>
  <si>
    <t>forums.floridasportsman.com</t>
  </si>
  <si>
    <t>atlantafalcons.blog.ajc.com</t>
  </si>
  <si>
    <t>forums.gunbroker.com</t>
  </si>
  <si>
    <t>atlantafalcons.com</t>
  </si>
  <si>
    <t>forums.noreast.com</t>
  </si>
  <si>
    <t>atlfalconsnews.com</t>
  </si>
  <si>
    <t>attackofthefanboy.com</t>
  </si>
  <si>
    <t>gon.com</t>
  </si>
  <si>
    <t>atthehive.com</t>
  </si>
  <si>
    <t>goodbullhunting.com</t>
  </si>
  <si>
    <t>auburneagle.com</t>
  </si>
  <si>
    <t>griffinsguide.com</t>
  </si>
  <si>
    <t>gulfcoastgunforum.com</t>
  </si>
  <si>
    <t>gunbroker.com</t>
  </si>
  <si>
    <t>avcssbasketball.com</t>
  </si>
  <si>
    <t>gundogbreeders.com</t>
  </si>
  <si>
    <t>gunnhook.com</t>
  </si>
  <si>
    <t>gunnuts.net</t>
  </si>
  <si>
    <t>azcardinals.com</t>
  </si>
  <si>
    <t>gunownersclub.com</t>
  </si>
  <si>
    <t>azdesertswarm.com</t>
  </si>
  <si>
    <t>guns.com</t>
  </si>
  <si>
    <t>badgerofhonor.com</t>
  </si>
  <si>
    <t>gunsnfreedom.com</t>
  </si>
  <si>
    <t>baltimoreravens.com</t>
  </si>
  <si>
    <t>heartlandoutdoors.com</t>
  </si>
  <si>
    <t>homedefensegun.net</t>
  </si>
  <si>
    <t>hotspotoutdoors.com</t>
  </si>
  <si>
    <t>hunt-indiana.com</t>
  </si>
  <si>
    <t>hunterscampfire.com</t>
  </si>
  <si>
    <t>huntersfishing.com</t>
  </si>
  <si>
    <t>hunting.about.com</t>
  </si>
  <si>
    <t>hunting.scout.com</t>
  </si>
  <si>
    <t>basketball-u.com</t>
  </si>
  <si>
    <t>huntingandfishingstories.com</t>
  </si>
  <si>
    <t>huntingnet.com</t>
  </si>
  <si>
    <t>huntingny.com</t>
  </si>
  <si>
    <t>huntingpa.com</t>
  </si>
  <si>
    <t>iawaterfowlers.com</t>
  </si>
  <si>
    <t>basketball.realgm.com</t>
  </si>
  <si>
    <t>iceshanty.com</t>
  </si>
  <si>
    <t>ifish.net</t>
  </si>
  <si>
    <t>indianasportsman.com</t>
  </si>
  <si>
    <t>iowasportsman.com</t>
  </si>
  <si>
    <t>basketballgames.net</t>
  </si>
  <si>
    <t>jesseshunting.com</t>
  </si>
  <si>
    <t>basketballgames.org</t>
  </si>
  <si>
    <t>kentuckyhunting.net</t>
  </si>
  <si>
    <t>basketballtournamentguide.com</t>
  </si>
  <si>
    <t>lake-link.com</t>
  </si>
  <si>
    <t>baylorfans.com</t>
  </si>
  <si>
    <t>landwatch.com</t>
  </si>
  <si>
    <t>leasehunter.com</t>
  </si>
  <si>
    <t>bearinsider.com</t>
  </si>
  <si>
    <t>behindthesteelcurtain.com</t>
  </si>
  <si>
    <t>longrangehunting.com</t>
  </si>
  <si>
    <t>bengals.com</t>
  </si>
  <si>
    <t>louisianasportsman.com</t>
  </si>
  <si>
    <t>bestbasketballdunks.com</t>
  </si>
  <si>
    <t>manitobafishingforum.com</t>
  </si>
  <si>
    <t>manitobahuntingforum.com</t>
  </si>
  <si>
    <t>bigblueinteractive.com</t>
  </si>
  <si>
    <t>michigan-sportsman.com</t>
  </si>
  <si>
    <t>bigblueview.com</t>
  </si>
  <si>
    <t>mississippioutdoorforums.com</t>
  </si>
  <si>
    <t>bigcatcountry.com</t>
  </si>
  <si>
    <t>mountainproject.com</t>
  </si>
  <si>
    <t>bigeasybeliever.com</t>
  </si>
  <si>
    <t>ms-sportsman.com</t>
  </si>
  <si>
    <t>myfishfinder.com</t>
  </si>
  <si>
    <t>bigheadbasketball.com</t>
  </si>
  <si>
    <t>myhuntingtips.com</t>
  </si>
  <si>
    <t>bighuskerfan.com</t>
  </si>
  <si>
    <t>nationalgunforum.com</t>
  </si>
  <si>
    <t>bigplay.com</t>
  </si>
  <si>
    <t>newjerseyhunter.com</t>
  </si>
  <si>
    <t>bigskyfans.com</t>
  </si>
  <si>
    <t>nodakoutdoors.com</t>
  </si>
  <si>
    <t>norcalfishingnews.com</t>
  </si>
  <si>
    <t>bills.buffalonews.com</t>
  </si>
  <si>
    <t>northcarolinasportsman.com</t>
  </si>
  <si>
    <t>blackandbluereview.com</t>
  </si>
  <si>
    <t>ohiosportsman.com</t>
  </si>
  <si>
    <t>blackandgold.com</t>
  </si>
  <si>
    <t>oregonfishingforum.com</t>
  </si>
  <si>
    <t>blackheartgoldpants.com</t>
  </si>
  <si>
    <t>outdoorchannel.com</t>
  </si>
  <si>
    <t>blackshoediaries.com</t>
  </si>
  <si>
    <t>outdoorgearlab.com</t>
  </si>
  <si>
    <t>outdoorlife.com</t>
  </si>
  <si>
    <t>outdoorlife.tv</t>
  </si>
  <si>
    <t>blazersedge.com</t>
  </si>
  <si>
    <t>outdoornews.com</t>
  </si>
  <si>
    <t>outdoorseagle.com</t>
  </si>
  <si>
    <t>pennsylvaniasportsmanforum.com</t>
  </si>
  <si>
    <t>pensacolafishingforum.com</t>
  </si>
  <si>
    <t>blog.kentuckysportsradio.com</t>
  </si>
  <si>
    <t>petersenshunting.com</t>
  </si>
  <si>
    <t>blogabull.com</t>
  </si>
  <si>
    <t>pierandsurf.com</t>
  </si>
  <si>
    <t>bluechipcollegefootball.com</t>
  </si>
  <si>
    <t>pistol-training.com</t>
  </si>
  <si>
    <t>bluegrasspreps.com</t>
  </si>
  <si>
    <t>pistolsfiringblog.com</t>
  </si>
  <si>
    <t>postfishing.com</t>
  </si>
  <si>
    <t>bobcatattack.com</t>
  </si>
  <si>
    <t>boneyardbanter.com</t>
  </si>
  <si>
    <t>rimfirecentral.com</t>
  </si>
  <si>
    <t>bourbonstreetshots.com</t>
  </si>
  <si>
    <t>saltwatersportsman.com</t>
  </si>
  <si>
    <t>schuntingclub.com</t>
  </si>
  <si>
    <t>brewhoop.com</t>
  </si>
  <si>
    <t>sdfish.com</t>
  </si>
  <si>
    <t>brightsideofthesun.com</t>
  </si>
  <si>
    <t>shootersforum.com</t>
  </si>
  <si>
    <t>brommando.com</t>
  </si>
  <si>
    <t>shotgunworld.com</t>
  </si>
  <si>
    <t>bronconationnews.com</t>
  </si>
  <si>
    <t>southcarolinasportsman.com</t>
  </si>
  <si>
    <t>broncosforums.com</t>
  </si>
  <si>
    <t>spokaneguntrader.com</t>
  </si>
  <si>
    <t>sportfishingmag.com</t>
  </si>
  <si>
    <t>bruinsnation.com</t>
  </si>
  <si>
    <t>buccaneers.com</t>
  </si>
  <si>
    <t>sportsmansparadiseonline.com</t>
  </si>
  <si>
    <t>buckeyeplanet.com</t>
  </si>
  <si>
    <t>stripersonline.com</t>
  </si>
  <si>
    <t>buckeyextra.dispatch.com</t>
  </si>
  <si>
    <t>survivalistboards.com</t>
  </si>
  <si>
    <t>bucksketball.com</t>
  </si>
  <si>
    <t>texasfishingforum.com</t>
  </si>
  <si>
    <t>buckys5thquarter.com</t>
  </si>
  <si>
    <t>texashuntingforum.com</t>
  </si>
  <si>
    <t>bucsnation.com</t>
  </si>
  <si>
    <t>thebassbarn.com</t>
  </si>
  <si>
    <t>buffalobills.com</t>
  </si>
  <si>
    <t>thebassholes.com</t>
  </si>
  <si>
    <t>buffalorumblings.com</t>
  </si>
  <si>
    <t>thefirearmblog.com</t>
  </si>
  <si>
    <t>buffalowins.net</t>
  </si>
  <si>
    <t>theflyfishingforum.com</t>
  </si>
  <si>
    <t>thegunfeed.com</t>
  </si>
  <si>
    <t>bulletsforever.com</t>
  </si>
  <si>
    <t>thehulltruth.com</t>
  </si>
  <si>
    <t>bullsnation.net</t>
  </si>
  <si>
    <t>thehuntinglife.com</t>
  </si>
  <si>
    <t>californiagoldenblogs.com</t>
  </si>
  <si>
    <t>theoutdoorstrader.com</t>
  </si>
  <si>
    <t>canishoopus.com</t>
  </si>
  <si>
    <t>thesportsmanchannel.com</t>
  </si>
  <si>
    <t>cardchronicle.com</t>
  </si>
  <si>
    <t>thetruthaboutguns.com</t>
  </si>
  <si>
    <t>carolinahuddle.com</t>
  </si>
  <si>
    <t>tidalfish.com</t>
  </si>
  <si>
    <t>topgunreview.com</t>
  </si>
  <si>
    <t>cavaliersnation.com</t>
  </si>
  <si>
    <t>cavsnation.com</t>
  </si>
  <si>
    <t>ultimatebass.com</t>
  </si>
  <si>
    <t>cavstheblog.com</t>
  </si>
  <si>
    <t>usedcampbellriver.com</t>
  </si>
  <si>
    <t>video.outdoorlife.tv</t>
  </si>
  <si>
    <t>walleye.outdoorsfirst.com</t>
  </si>
  <si>
    <t>cbssports1430.com</t>
  </si>
  <si>
    <t>watchthedeer.com</t>
  </si>
  <si>
    <t>celticsblog.com</t>
  </si>
  <si>
    <t>westernbass.com</t>
  </si>
  <si>
    <t>whitetailoverload.com</t>
  </si>
  <si>
    <t>wideopenspaces.com</t>
  </si>
  <si>
    <t>chargers.com</t>
  </si>
  <si>
    <t>charlotte.cbslocal.com</t>
  </si>
  <si>
    <t>chat.colorado.sportswar.com</t>
  </si>
  <si>
    <t>chat.virginiatech.sportswar.com</t>
  </si>
  <si>
    <t>cheeseheadtv.com</t>
  </si>
  <si>
    <t>chicago.cbslocal.com</t>
  </si>
  <si>
    <t>chicagobears.com</t>
  </si>
  <si>
    <t>chicagofootball.com</t>
  </si>
  <si>
    <t>chiefsplanet.com</t>
  </si>
  <si>
    <t>cincyjungle.com</t>
  </si>
  <si>
    <t>cinesport.com</t>
  </si>
  <si>
    <t>clevelandbrowns.com</t>
  </si>
  <si>
    <t>clipsnation.com</t>
  </si>
  <si>
    <t>clutchfans.com</t>
  </si>
  <si>
    <t>clutchfans.net</t>
  </si>
  <si>
    <t>coldhardfootballfacts.com</t>
  </si>
  <si>
    <t>college-sports.pointafter.com</t>
  </si>
  <si>
    <t>college.cinesport.com</t>
  </si>
  <si>
    <t>collegeandmagnolia.com</t>
  </si>
  <si>
    <t>collegefansonly.net</t>
  </si>
  <si>
    <t>collegefootball.about.com</t>
  </si>
  <si>
    <t>collegefootball.ap.org</t>
  </si>
  <si>
    <t>collegefootball.blog.ajc.com</t>
  </si>
  <si>
    <t>collegefootballpoll.com</t>
  </si>
  <si>
    <t>collegefootballtalk.nbcsports.com</t>
  </si>
  <si>
    <t>collegesports.blog.statesman.com</t>
  </si>
  <si>
    <t>collegesportsmadness.com</t>
  </si>
  <si>
    <t>collegespun.com</t>
  </si>
  <si>
    <t>collegian.psu.edu</t>
  </si>
  <si>
    <t>colts.com</t>
  </si>
  <si>
    <t>cornnation.com</t>
  </si>
  <si>
    <t>cougarfan.com</t>
  </si>
  <si>
    <t>cougcenter.com</t>
  </si>
  <si>
    <t>cowboys-forum.com</t>
  </si>
  <si>
    <t>cowboysblog.dallasnews.com</t>
  </si>
  <si>
    <t>cowboyszone.com</t>
  </si>
  <si>
    <t>crash.net</t>
  </si>
  <si>
    <t>crimsonandcreammachine.com</t>
  </si>
  <si>
    <t>csnphilly.com</t>
  </si>
  <si>
    <t>csnwashington.com</t>
  </si>
  <si>
    <t>cyclonefanatic.com</t>
  </si>
  <si>
    <t>dailyknicks.com</t>
  </si>
  <si>
    <t>dailynorseman.com</t>
  </si>
  <si>
    <t>dallas-mavs.com</t>
  </si>
  <si>
    <t>databasebasketball.com</t>
  </si>
  <si>
    <t>dawgnation.com</t>
  </si>
  <si>
    <t>dawgsbynature.com</t>
  </si>
  <si>
    <t>dawgsports.com</t>
  </si>
  <si>
    <t>deadspin.com</t>
  </si>
  <si>
    <t>denverbroncos.com</t>
  </si>
  <si>
    <t>denverstiffs.com</t>
  </si>
  <si>
    <t>detroit.cbslocal.com</t>
  </si>
  <si>
    <t>detroitbadboys.com</t>
  </si>
  <si>
    <t>detroitlions.com</t>
  </si>
  <si>
    <t>detroitsportsforum.com</t>
  </si>
  <si>
    <t>detroitsportsnation.com</t>
  </si>
  <si>
    <t>dickssportinggoods.com</t>
  </si>
  <si>
    <t>draftwizard.fantasypros.com</t>
  </si>
  <si>
    <t>dukebasketballreport.com</t>
  </si>
  <si>
    <t>dukereport.com</t>
  </si>
  <si>
    <t>dunkademics.com</t>
  </si>
  <si>
    <t>dunkingwithwolves.com</t>
  </si>
  <si>
    <t>dynastyfootballwarehouse.com</t>
  </si>
  <si>
    <t>dynastyleaguefootball.com</t>
  </si>
  <si>
    <t>easports.com</t>
  </si>
  <si>
    <t>eastbay.com</t>
  </si>
  <si>
    <t>eatdrinkandsleepfootball.com</t>
  </si>
  <si>
    <t>ebonybird.com</t>
  </si>
  <si>
    <t>elitedawgs.com</t>
  </si>
  <si>
    <t>elitehoopsbasketball.com</t>
  </si>
  <si>
    <t>exnba.com</t>
  </si>
  <si>
    <t>f1i.com</t>
  </si>
  <si>
    <t>fanatics.com</t>
  </si>
  <si>
    <t>fansided.com</t>
  </si>
  <si>
    <t>fanspeak.com</t>
  </si>
  <si>
    <t>fantasy.usatoday.com</t>
  </si>
  <si>
    <t>fantasyalarm.com</t>
  </si>
  <si>
    <t>fantasyfootballgeek.co.uk</t>
  </si>
  <si>
    <t>fantasyfootballimpact.com</t>
  </si>
  <si>
    <t>fantasyfootballnerd.com</t>
  </si>
  <si>
    <t>fantasyknuckleheads.com</t>
  </si>
  <si>
    <t>fantasymoguls.com</t>
  </si>
  <si>
    <t>fantasypostseason.com</t>
  </si>
  <si>
    <t>fantasyrundown.com</t>
  </si>
  <si>
    <t>fantasysharks.com</t>
  </si>
  <si>
    <t>fantasysmacktalk.com</t>
  </si>
  <si>
    <t>fantasysports.about.com</t>
  </si>
  <si>
    <t>fantasysports.yahoo.com</t>
  </si>
  <si>
    <t>fantasysportscentral.com</t>
  </si>
  <si>
    <t>fantasyteamadvice.com</t>
  </si>
  <si>
    <t>fearthesword.com</t>
  </si>
  <si>
    <t>football-lineups.com</t>
  </si>
  <si>
    <t>football-players.pointafter.com</t>
  </si>
  <si>
    <t>football.about.com</t>
  </si>
  <si>
    <t>football.answers.com</t>
  </si>
  <si>
    <t>football.fanpiece.com</t>
  </si>
  <si>
    <t>football.realgm.com</t>
  </si>
  <si>
    <t>football16.myfantasyleague.com</t>
  </si>
  <si>
    <t>football22.myfantasyleague.com</t>
  </si>
  <si>
    <t>football4.myfantasyleague.com</t>
  </si>
  <si>
    <t>footballdatabase.com</t>
  </si>
  <si>
    <t>footballfancast.com</t>
  </si>
  <si>
    <t>footballiqscore.com</t>
  </si>
  <si>
    <t>footballmanagerstory.com</t>
  </si>
  <si>
    <t>footballperspective.com</t>
  </si>
  <si>
    <t>footballtarget.com</t>
  </si>
  <si>
    <t>formula1.com</t>
  </si>
  <si>
    <t>forum.huskermax.com</t>
  </si>
  <si>
    <t>forum.nationalhsfootball.com</t>
  </si>
  <si>
    <t>forumblueandgold.com</t>
  </si>
  <si>
    <t>forums.jetnation.com</t>
  </si>
  <si>
    <t>forums.rivals.com</t>
  </si>
  <si>
    <t>forums.rlfans.com</t>
  </si>
  <si>
    <t>forums.theclemsoninsider.com</t>
  </si>
  <si>
    <t>forums.theganggreen.com</t>
  </si>
  <si>
    <t>forums.theozone.net</t>
  </si>
  <si>
    <t>forums.vcuramnation.com</t>
  </si>
  <si>
    <t>frogsowar.com</t>
  </si>
  <si>
    <t>fromtherumbleseat.com</t>
  </si>
  <si>
    <t>ftw.usatoday.com</t>
  </si>
  <si>
    <t>gamecocksonline.com</t>
  </si>
  <si>
    <t>gamedayr.com</t>
  </si>
  <si>
    <t>gamepass.nfl.com</t>
  </si>
  <si>
    <t>ganggreennation.com</t>
  </si>
  <si>
    <t>gatorcountry.com</t>
  </si>
  <si>
    <t>georgia.sportswar.com</t>
  </si>
  <si>
    <t>georgiatech.blog.ajc.com</t>
  </si>
  <si>
    <t>giants.com</t>
  </si>
  <si>
    <t>giants101.com</t>
  </si>
  <si>
    <t>goldenstateofmind.com</t>
  </si>
  <si>
    <t>gomeangreen.com</t>
  </si>
  <si>
    <t>gopherhole.com</t>
  </si>
  <si>
    <t>gotitans.com</t>
  </si>
  <si>
    <t>greenbaypackernation.com</t>
  </si>
  <si>
    <t>greensborosports.com</t>
  </si>
  <si>
    <t>gridirondigest.net</t>
  </si>
  <si>
    <t>h://247sports.com</t>
  </si>
  <si>
    <t>h://90sports.com</t>
  </si>
  <si>
    <t>h://abc7.com</t>
  </si>
  <si>
    <t>h://abeastsports.com</t>
  </si>
  <si>
    <t>h://alabama.247sports.com</t>
  </si>
  <si>
    <t>h://arkansas.247sports.com</t>
  </si>
  <si>
    <t>h://as.com</t>
  </si>
  <si>
    <t>h://atlantablackstar.com</t>
  </si>
  <si>
    <t>h://auburn.247sports.com</t>
  </si>
  <si>
    <t>h://awfulannouncing.com</t>
  </si>
  <si>
    <t>h://baseball-players.pointafter.com</t>
  </si>
  <si>
    <t>h://basket-infos.com</t>
  </si>
  <si>
    <t>h://basketball-players.pointafter.com</t>
  </si>
  <si>
    <t>h://basketball-reference.com</t>
  </si>
  <si>
    <t>h://basketball.realgm.com</t>
  </si>
  <si>
    <t>h://basketball.sports.ws</t>
  </si>
  <si>
    <t>h://basketballdailymagazine.com</t>
  </si>
  <si>
    <t>h://baylor.247sports.com</t>
  </si>
  <si>
    <t>h://bbs.clutchfans.net</t>
  </si>
  <si>
    <t>h://begrizly.com</t>
  </si>
  <si>
    <t>h://billingsgazette.com</t>
  </si>
  <si>
    <t>h://bleachernation.com</t>
  </si>
  <si>
    <t>h://bleacherreport.com</t>
  </si>
  <si>
    <t>h://blog.mysanantonio.com</t>
  </si>
  <si>
    <t>h://bluegrasspreps.com</t>
  </si>
  <si>
    <t>h://bluelionsports.com</t>
  </si>
  <si>
    <t>h://boards.sportslogos.net</t>
  </si>
  <si>
    <t>h://boston.cbslocal.com</t>
  </si>
  <si>
    <t>h://boxingscene.com</t>
  </si>
  <si>
    <t>h://cagepound.com</t>
  </si>
  <si>
    <t>h://cavaliersnation.com</t>
  </si>
  <si>
    <t>h://cavsnation.com</t>
  </si>
  <si>
    <t>h://centurylink.net</t>
  </si>
  <si>
    <t>h://chat.virginia.sportswar.com</t>
  </si>
  <si>
    <t>h://chat.virginiatech.sportswar.com</t>
  </si>
  <si>
    <t>h://chicago.cbslocal.com</t>
  </si>
  <si>
    <t>h://chicago.suntimes.com</t>
  </si>
  <si>
    <t>h://cincinnati.247sports.com</t>
  </si>
  <si>
    <t>h://clutchpoints.com</t>
  </si>
  <si>
    <t>h://collegespun.com</t>
  </si>
  <si>
    <t>h://contests.covers.com</t>
  </si>
  <si>
    <t>h://covers.com</t>
  </si>
  <si>
    <t>h://cowbellkingdom.com</t>
  </si>
  <si>
    <t>h://csnbayarea.com</t>
  </si>
  <si>
    <t>h://csnbbs.com</t>
  </si>
  <si>
    <t>h://cyclonefanatic.com</t>
  </si>
  <si>
    <t>h://dailynews.com</t>
  </si>
  <si>
    <t>h://dal.247sports.com</t>
  </si>
  <si>
    <t>h://den.247sports.com</t>
  </si>
  <si>
    <t>h://diehardsport.com</t>
  </si>
  <si>
    <t>h://duke.247sports.com</t>
  </si>
  <si>
    <t>h://e-4sport.com</t>
  </si>
  <si>
    <t>h://e-soccer.net</t>
  </si>
  <si>
    <t>h://edition.cnn.com</t>
  </si>
  <si>
    <t>h://en.yibada.com</t>
  </si>
  <si>
    <t>h://equality-sports.com</t>
  </si>
  <si>
    <t>h://espn.go.com</t>
  </si>
  <si>
    <t>h://fanbuzz.rare.us</t>
  </si>
  <si>
    <t>h://fansided.com</t>
  </si>
  <si>
    <t>h://fantasy.premierleague.com</t>
  </si>
  <si>
    <t>h://fantasy.usatoday.com</t>
  </si>
  <si>
    <t>h://fantasynews.cbssports.com</t>
  </si>
  <si>
    <t>h://fantasypros.com</t>
  </si>
  <si>
    <t>h://fantasyteamadvice.com</t>
  </si>
  <si>
    <t>h://fantrax.com</t>
  </si>
  <si>
    <t>h://fbschedules.com</t>
  </si>
  <si>
    <t>h://fftoolbox.scout.com</t>
  </si>
  <si>
    <t>h://florida.247sports.com</t>
  </si>
  <si>
    <t>h://floridastate.247sports.com</t>
  </si>
  <si>
    <t>h://football-players.pointafter.com</t>
  </si>
  <si>
    <t>h://footballscoop.com</t>
  </si>
  <si>
    <t>h://footyroom.com</t>
  </si>
  <si>
    <t>h://forum.huskermax.com</t>
  </si>
  <si>
    <t>h://forum.orioleshangout.com</t>
  </si>
  <si>
    <t>h://forums.dobbersports.com</t>
  </si>
  <si>
    <t>h://forums.prosportsdaily.com</t>
  </si>
  <si>
    <t>h://forums.realgm.com</t>
  </si>
  <si>
    <t>h://forums.rivals.com</t>
  </si>
  <si>
    <t>h://fox5sandiego.com</t>
  </si>
  <si>
    <t>h://freepicks.picksandparlays.net</t>
  </si>
  <si>
    <t>h://ftw.usatoday.com</t>
  </si>
  <si>
    <t>h://fullcourtstars.com</t>
  </si>
  <si>
    <t>h://gamedayr.com</t>
  </si>
  <si>
    <t>h://georgia.247sports.com</t>
  </si>
  <si>
    <t>h://gnb.247sports.com</t>
  </si>
  <si>
    <t>h://goalline.ca</t>
  </si>
  <si>
    <t>h://hawkeyenation.com</t>
  </si>
  <si>
    <t>h://hiddenplaybook.com</t>
  </si>
  <si>
    <t>h://hoopdirt.com</t>
  </si>
  <si>
    <t>h://hoops.ph</t>
  </si>
  <si>
    <t>h://hoopshabit.com</t>
  </si>
  <si>
    <t>h://hoopshype.com</t>
  </si>
  <si>
    <t>h://host.madison.com</t>
  </si>
  <si>
    <t>h://hosted.ap.org</t>
  </si>
  <si>
    <t>h://hoyatalk2.proboards.com</t>
  </si>
  <si>
    <t>h://hypun.com</t>
  </si>
  <si>
    <t>h://indiana.247sports.com</t>
  </si>
  <si>
    <t>h://indiana.forums.rivals.com</t>
  </si>
  <si>
    <t>h://insidethehall.com</t>
  </si>
  <si>
    <t>h://int.soccerway.com</t>
  </si>
  <si>
    <t>h://iowa.247sports.com</t>
  </si>
  <si>
    <t>h://iowa.forums.rivals.com</t>
  </si>
  <si>
    <t>h://isportsweb.com</t>
  </si>
  <si>
    <t>h://jsonline.sportsdirectinc.com</t>
  </si>
  <si>
    <t>h://kansas.247sports.com</t>
  </si>
  <si>
    <t>h://kentucky.247sports.com</t>
  </si>
  <si>
    <t>h://kentucky.forums.rivals.com</t>
  </si>
  <si>
    <t>h://kentuckysportsradio.com</t>
  </si>
  <si>
    <t>h://khon2.com</t>
  </si>
  <si>
    <t>h://kstp.com</t>
  </si>
  <si>
    <t>h://lakers.247sports.com</t>
  </si>
  <si>
    <t>h://larrybrownsports.com</t>
  </si>
  <si>
    <t>h://leaguelineup.com</t>
  </si>
  <si>
    <t>h://lostlettermen.com</t>
  </si>
  <si>
    <t>h://louisville.247sports.com</t>
  </si>
  <si>
    <t>h://lsu.247sports.com</t>
  </si>
  <si>
    <t>h://m.bkref.com</t>
  </si>
  <si>
    <t>h://m.bleacherreport.com</t>
  </si>
  <si>
    <t>h://m.espn.go.com</t>
  </si>
  <si>
    <t>h://m.fantasysp.com</t>
  </si>
  <si>
    <t>h://m.koat.com</t>
  </si>
  <si>
    <t>h://m.spin.ph</t>
  </si>
  <si>
    <t>h://m.sportsbreak.com</t>
  </si>
  <si>
    <t>h://m.startribune.com</t>
  </si>
  <si>
    <t>h://m.washingtontimes.com</t>
  </si>
  <si>
    <t>h://majorleaguegaming.com</t>
  </si>
  <si>
    <t>h://maryland.247sports.com</t>
  </si>
  <si>
    <t>h://mbd.scout.com</t>
  </si>
  <si>
    <t>h://memphis.247sports.com</t>
  </si>
  <si>
    <t>h://metsmerizedonline.com</t>
  </si>
  <si>
    <t>h://mgoblog.com</t>
  </si>
  <si>
    <t>h://miami.247sports.com</t>
  </si>
  <si>
    <t>h://michigan.247sports.com</t>
  </si>
  <si>
    <t>h://michiganstate.247sports.com</t>
  </si>
  <si>
    <t>h://mississippistate.247sports.com</t>
  </si>
  <si>
    <t>h://mlbtraderumors.com</t>
  </si>
  <si>
    <t>h://mobile.abs-cbnnews.com</t>
  </si>
  <si>
    <t>h://mobile.sportingnews.com</t>
  </si>
  <si>
    <t>h://mweb.cbssports.com</t>
  </si>
  <si>
    <t>h://my.earthlink.net</t>
  </si>
  <si>
    <t>h://mynorthwest.com</t>
  </si>
  <si>
    <t>h://national.suntimes.com</t>
  </si>
  <si>
    <t>h://nba-historical-teams.pointafter.com</t>
  </si>
  <si>
    <t>h://nba-teams.pointafter.com</t>
  </si>
  <si>
    <t>h://nba.com</t>
  </si>
  <si>
    <t>h://nbadraft.net</t>
  </si>
  <si>
    <t>h://nbatimes.sportsblog.com</t>
  </si>
  <si>
    <t>h://nbcsports.com</t>
  </si>
  <si>
    <t>h://nebraska.247sports.com</t>
  </si>
  <si>
    <t>h://nep.247sports.com</t>
  </si>
  <si>
    <t>h://nesn.com</t>
  </si>
  <si>
    <t>h://network.yardbarker.com</t>
  </si>
  <si>
    <t>h://neulion.com</t>
  </si>
  <si>
    <t>h://newsok.com</t>
  </si>
  <si>
    <t>h://nextimpulsesports.com</t>
  </si>
  <si>
    <t>h://nfltraderumors.co</t>
  </si>
  <si>
    <t>h://northcarolina.247sports.com</t>
  </si>
  <si>
    <t>h://notredame.247sports.com</t>
  </si>
  <si>
    <t>h://nypost.com</t>
  </si>
  <si>
    <t>h://ohiostate.247sports.com</t>
  </si>
  <si>
    <t>h://oklahoma.247sports.com</t>
  </si>
  <si>
    <t>h://olemiss.247sports.com</t>
  </si>
  <si>
    <t>h://operationsports.com</t>
  </si>
  <si>
    <t>h://oregon.247sports.com</t>
  </si>
  <si>
    <t>h://packinsider.com</t>
  </si>
  <si>
    <t>h://pba.inquirer.net</t>
  </si>
  <si>
    <t>h://pennstate.247sports.com</t>
  </si>
  <si>
    <t>h://pit.247sports.com</t>
  </si>
  <si>
    <t>h://pittsburgh.cbslocal.com</t>
  </si>
  <si>
    <t>h://pix11.com</t>
  </si>
  <si>
    <t>h://pointguardu.com</t>
  </si>
  <si>
    <t>h://poolhost.com</t>
  </si>
  <si>
    <t>h://poststar.com</t>
  </si>
  <si>
    <t>h://prosportsdaily.com</t>
  </si>
  <si>
    <t>h://qctimes.com</t>
  </si>
  <si>
    <t>h://realcavsfans.com</t>
  </si>
  <si>
    <t>h://realgm.com</t>
  </si>
  <si>
    <t>h://rotoworld.com</t>
  </si>
  <si>
    <t>h://sacramento.cbslocal.com</t>
  </si>
  <si>
    <t>h://saintsreport.com</t>
  </si>
  <si>
    <t>h://scribol.com</t>
  </si>
  <si>
    <t>h://sea.247sports.com</t>
  </si>
  <si>
    <t>h://si.com</t>
  </si>
  <si>
    <t>h://slumz.boxden.com</t>
  </si>
  <si>
    <t>h://southcarolina.247sports.com</t>
  </si>
  <si>
    <t>h://sporcle.com</t>
  </si>
  <si>
    <t>h://sportingcharts.com</t>
  </si>
  <si>
    <t>h://sportingnews.com</t>
  </si>
  <si>
    <t>h://sportingswag.com</t>
  </si>
  <si>
    <t>h://sports-act.net</t>
  </si>
  <si>
    <t>h://sports.inquirer.net</t>
  </si>
  <si>
    <t>h://sports.yahoo.com</t>
  </si>
  <si>
    <t>h://sportsblog.com</t>
  </si>
  <si>
    <t>h://sportschatplace.com</t>
  </si>
  <si>
    <t>h://sportschew.com</t>
  </si>
  <si>
    <t>h://sportshoop.la</t>
  </si>
  <si>
    <t>h://sportsmozo.com</t>
  </si>
  <si>
    <t>h://sportspyder.com</t>
  </si>
  <si>
    <t>h://sportswar.com</t>
  </si>
  <si>
    <t>h://sportsworldnews.com</t>
  </si>
  <si>
    <t>h://sportsworldreport.com</t>
  </si>
  <si>
    <t>h://startribune.com</t>
  </si>
  <si>
    <t>h://syracusefan.com</t>
  </si>
  <si>
    <t>h://tamu.247sports.com</t>
  </si>
  <si>
    <t>h://tcu.247sports.com</t>
  </si>
  <si>
    <t>h://teamtalk.com</t>
  </si>
  <si>
    <t>h://tennessee.247sports.com</t>
  </si>
  <si>
    <t>h://tennis.com</t>
  </si>
  <si>
    <t>h://tenniscoachone.com</t>
  </si>
  <si>
    <t>h://texags.com</t>
  </si>
  <si>
    <t>h://texas.247sports.com</t>
  </si>
  <si>
    <t>h://texas.forums.rivals.com</t>
  </si>
  <si>
    <t>h://the-boneyard.com</t>
  </si>
  <si>
    <t>h://theadvocate.com</t>
  </si>
  <si>
    <t>h://thebiglead.com</t>
  </si>
  <si>
    <t>h://thefantasyfix.com</t>
  </si>
  <si>
    <t>h://thefumble.com</t>
  </si>
  <si>
    <t>h://thegrio.com</t>
  </si>
  <si>
    <t>h://thesportspost.com</t>
  </si>
  <si>
    <t>h://thesportsresource.com</t>
  </si>
  <si>
    <t>h://thesportster.com</t>
  </si>
  <si>
    <t>h://thetimes-tribune.com</t>
  </si>
  <si>
    <t>h://tigerboard.com</t>
  </si>
  <si>
    <t>h://tsperfomance.com</t>
  </si>
  <si>
    <t>h://tucson.com</t>
  </si>
  <si>
    <t>h://twistity.com</t>
  </si>
  <si>
    <t>h://us.as.com</t>
  </si>
  <si>
    <t>h://usc.247sports.com</t>
  </si>
  <si>
    <t>h://utefans.net</t>
  </si>
  <si>
    <t>h://video.mmajunkie.com</t>
  </si>
  <si>
    <t>h://video.thebiglead.com</t>
  </si>
  <si>
    <t>h://virginia.247sports.com</t>
  </si>
  <si>
    <t>h://virginia.sportswar.com</t>
  </si>
  <si>
    <t>h://virginiatech.247sports.com</t>
  </si>
  <si>
    <t>h://volleytalk.proboards.com</t>
  </si>
  <si>
    <t>h://vype.com</t>
  </si>
  <si>
    <t>h://walletgroove.com</t>
  </si>
  <si>
    <t>h://walterfootball.com</t>
  </si>
  <si>
    <t>h://wbay.com</t>
  </si>
  <si>
    <t>h://westvirginia.247sports.com</t>
  </si>
  <si>
    <t>h://wisconsin.247sports.com</t>
  </si>
  <si>
    <t>h://wishtv.com</t>
  </si>
  <si>
    <t>h://wivb.com</t>
  </si>
  <si>
    <t>h://wlfi.com</t>
  </si>
  <si>
    <t>h://wreg.com</t>
  </si>
  <si>
    <t>h://www.11alive.com</t>
  </si>
  <si>
    <t>h://www.14news.com</t>
  </si>
  <si>
    <t>h://www.247sports.com</t>
  </si>
  <si>
    <t>h://www.2khead.com</t>
  </si>
  <si>
    <t>h://www.49erswebzone.com</t>
  </si>
  <si>
    <t>h://www.9news.com</t>
  </si>
  <si>
    <t>h://www.abeastsports.com</t>
  </si>
  <si>
    <t>h://www.abs-cbnnews.com</t>
  </si>
  <si>
    <t>h://www.ahsfhs.org</t>
  </si>
  <si>
    <t>h://www.ajc.com</t>
  </si>
  <si>
    <t>h://www.al.com</t>
  </si>
  <si>
    <t>h://www.answers.com</t>
  </si>
  <si>
    <t>h://www.arkansasonline.com</t>
  </si>
  <si>
    <t>h://www.armstrongmywire.com</t>
  </si>
  <si>
    <t>h://www.aseaofblue.com</t>
  </si>
  <si>
    <t>h://www.azcentral.com</t>
  </si>
  <si>
    <t>h://www.baltimoresun.com</t>
  </si>
  <si>
    <t>h://www.baseball-reference.com</t>
  </si>
  <si>
    <t>h://www.basketball-reference.com</t>
  </si>
  <si>
    <t>h://www.basketsession.com</t>
  </si>
  <si>
    <t>h://www.bethecoachbasketball.com</t>
  </si>
  <si>
    <t>h://www.bjpenn.com</t>
  </si>
  <si>
    <t>h://www.blackheartgoldpants.com</t>
  </si>
  <si>
    <t>h://www.blazersedge.com</t>
  </si>
  <si>
    <t>h://www.bleachernation.com</t>
  </si>
  <si>
    <t>h://www.bloodyelbow.com</t>
  </si>
  <si>
    <t>h://www.bluelionsports.com</t>
  </si>
  <si>
    <t>h://www.boneyardbanter.com</t>
  </si>
  <si>
    <t>h://www.booshsports.com</t>
  </si>
  <si>
    <t>h://www.boston.com</t>
  </si>
  <si>
    <t>h://www.bostonherald.com</t>
  </si>
  <si>
    <t>h://www.boxingnews24.com</t>
  </si>
  <si>
    <t>h://www.boxingscene.com</t>
  </si>
  <si>
    <t>h://www.breitbart.com</t>
  </si>
  <si>
    <t>h://www.brightsideofthesun.com</t>
  </si>
  <si>
    <t>h://www.bullsnation.net</t>
  </si>
  <si>
    <t>h://www.burntorangenation.com</t>
  </si>
  <si>
    <t>h://www.camfoot.com</t>
  </si>
  <si>
    <t>h://www.cardchronicle.com</t>
  </si>
  <si>
    <t>h://www.carolinahuddle.com</t>
  </si>
  <si>
    <t>h://www.castanet.net</t>
  </si>
  <si>
    <t>h://www.cbsnews.com</t>
  </si>
  <si>
    <t>h://www.cbssports.com</t>
  </si>
  <si>
    <t>h://www.celebritynetworth.com</t>
  </si>
  <si>
    <t>h://www.charlotteobserver.com</t>
  </si>
  <si>
    <t>h://www.cheatsheet.com</t>
  </si>
  <si>
    <t>h://www.chicagotribune.com</t>
  </si>
  <si>
    <t>h://www.cincinnati.com</t>
  </si>
  <si>
    <t>h://www.cincinnatibell.net</t>
  </si>
  <si>
    <t>h://www.cleveland.com</t>
  </si>
  <si>
    <t>h://www.clickjogos.com.br</t>
  </si>
  <si>
    <t>h://www.clutchfans.net</t>
  </si>
  <si>
    <t>h://www.cnn.com</t>
  </si>
  <si>
    <t>h://www.commercialappeal.com</t>
  </si>
  <si>
    <t>h://www.cougarboard.com</t>
  </si>
  <si>
    <t>h://www.courant.com</t>
  </si>
  <si>
    <t>h://www.courier-journal.com</t>
  </si>
  <si>
    <t>h://www.covers.com</t>
  </si>
  <si>
    <t>h://www.dailyherald.com</t>
  </si>
  <si>
    <t>h://www.dailynews.com</t>
  </si>
  <si>
    <t>h://www.dallasnews.com</t>
  </si>
  <si>
    <t>h://www.denverpost.com</t>
  </si>
  <si>
    <t>h://www.deseretnews.com</t>
  </si>
  <si>
    <t>h://www.detroitnews.com</t>
  </si>
  <si>
    <t>h://www.diehardsport.com</t>
  </si>
  <si>
    <t>h://www.dispatch.com</t>
  </si>
  <si>
    <t>h://www.dodgersnation.com</t>
  </si>
  <si>
    <t>h://www.dukebasketballreport.com</t>
  </si>
  <si>
    <t>h://www.ebay.com</t>
  </si>
  <si>
    <t>h://www.elevenwarriors.com</t>
  </si>
  <si>
    <t>h://www.eliteprospects.com</t>
  </si>
  <si>
    <t>h://www.examiner.com</t>
  </si>
  <si>
    <t>h://www.fangraphs.com</t>
  </si>
  <si>
    <t>h://www.fantasyalarm.com</t>
  </si>
  <si>
    <t>h://www.fantasyfootballsport.com</t>
  </si>
  <si>
    <t>h://www.fantasypros.com</t>
  </si>
  <si>
    <t>h://www.fantrax.com</t>
  </si>
  <si>
    <t>h://www.fbschedules.com</t>
  </si>
  <si>
    <t>h://www.fleaflicker.com</t>
  </si>
  <si>
    <t>h://www.footballscoop.com</t>
  </si>
  <si>
    <t>h://www.footballtarget.com</t>
  </si>
  <si>
    <t>h://www.forums.gopherhole.com</t>
  </si>
  <si>
    <t>h://www.foxdeportes.com</t>
  </si>
  <si>
    <t>h://www.foxsports.com</t>
  </si>
  <si>
    <t>h://www.freep.com</t>
  </si>
  <si>
    <t>h://www.galvnews.com</t>
  </si>
  <si>
    <t>h://www.games.com</t>
  </si>
  <si>
    <t>h://www.gatorcountry.com</t>
  </si>
  <si>
    <t>h://www.gatorsports.com</t>
  </si>
  <si>
    <t>h://www.gazzetta.it</t>
  </si>
  <si>
    <t>h://www.ghanasoccernet.com</t>
  </si>
  <si>
    <t>h://www.givemesport.com</t>
  </si>
  <si>
    <t>h://www.goal.com</t>
  </si>
  <si>
    <t>h://www.golfwrx.com</t>
  </si>
  <si>
    <t>h://www.goosereport.com</t>
  </si>
  <si>
    <t>h://www.grandforksherald.com</t>
  </si>
  <si>
    <t>h://www.hammerandrails.com</t>
  </si>
  <si>
    <t>h://www.heavy.com</t>
  </si>
  <si>
    <t>h://www.heraldextra.com</t>
  </si>
  <si>
    <t>h://www.heraldtribune.com</t>
  </si>
  <si>
    <t>h://www.hitc.com</t>
  </si>
  <si>
    <t>h://www.hoopsrumors.com</t>
  </si>
  <si>
    <t>h://www.hudl.com</t>
  </si>
  <si>
    <t>h://www.huskermax.com</t>
  </si>
  <si>
    <t>h://www.ibtimes.com</t>
  </si>
  <si>
    <t>h://www.illinoisloyalty.com</t>
  </si>
  <si>
    <t>h://www.indystar.com</t>
  </si>
  <si>
    <t>h://www.insidehoops.com</t>
  </si>
  <si>
    <t>h://www.insidethehall.com</t>
  </si>
  <si>
    <t>h://www.interaksyon.com</t>
  </si>
  <si>
    <t>h://www.irishsportsdaily.com</t>
  </si>
  <si>
    <t>h://www.itsbx.com</t>
  </si>
  <si>
    <t>h://www.jjhuddle.com</t>
  </si>
  <si>
    <t>h://www.kansas.com</t>
  </si>
  <si>
    <t>h://www.kansascity.com</t>
  </si>
  <si>
    <t>h://www.kare11.com</t>
  </si>
  <si>
    <t>h://www.kens5.com</t>
  </si>
  <si>
    <t>h://www.kentucky.com</t>
  </si>
  <si>
    <t>h://www.kgw.com</t>
  </si>
  <si>
    <t>h://www.khou.com</t>
  </si>
  <si>
    <t>h://www.ksat.com</t>
  </si>
  <si>
    <t>h://www.ksl.com</t>
  </si>
  <si>
    <t>h://www.lakersnation.com</t>
  </si>
  <si>
    <t>h://www.lakeshow.net</t>
  </si>
  <si>
    <t>h://www.landgrantholyland.com</t>
  </si>
  <si>
    <t>h://www.landthieves.com</t>
  </si>
  <si>
    <t>h://www.latimes.com</t>
  </si>
  <si>
    <t>h://www.leaguelineup.com</t>
  </si>
  <si>
    <t>h://www.leaguesecretary.com</t>
  </si>
  <si>
    <t>h://www.livesoccertv.com</t>
  </si>
  <si>
    <t>h://www.lockerroomvip.com</t>
  </si>
  <si>
    <t>h://www.marca.com</t>
  </si>
  <si>
    <t>h://www.masslive.com</t>
  </si>
  <si>
    <t>h://www.maxpreps.com</t>
  </si>
  <si>
    <t>h://www.mbr.org</t>
  </si>
  <si>
    <t>h://www.menstennisforums.com</t>
  </si>
  <si>
    <t>h://www.mercurynews.com</t>
  </si>
  <si>
    <t>h://www.miamiherald.com</t>
  </si>
  <si>
    <t>h://www.mlbtraderumors.com</t>
  </si>
  <si>
    <t>h://www.mlive.com</t>
  </si>
  <si>
    <t>h://www.mmaweekly.com</t>
  </si>
  <si>
    <t>h://www.msn.com</t>
  </si>
  <si>
    <t>h://www.muthead.com</t>
  </si>
  <si>
    <t>h://www.myfoxboston.com</t>
  </si>
  <si>
    <t>h://www.mysanantonio.com</t>
  </si>
  <si>
    <t>h://www.nationofblue.com</t>
  </si>
  <si>
    <t>h://www.nba.com</t>
  </si>
  <si>
    <t>h://www.nbadraft.net</t>
  </si>
  <si>
    <t>h://www.nbamaniacs.com</t>
  </si>
  <si>
    <t>h://www.nbcnews.com</t>
  </si>
  <si>
    <t>h://www.ncaa.com</t>
  </si>
  <si>
    <t>h://www.ndnation.com</t>
  </si>
  <si>
    <t>h://www.news-gazette.com</t>
  </si>
  <si>
    <t>h://www.newsdakota.com</t>
  </si>
  <si>
    <t>h://www.newsday.com</t>
  </si>
  <si>
    <t>h://www.newsobserver.com</t>
  </si>
  <si>
    <t>h://www.nfl.com</t>
  </si>
  <si>
    <t>h://www.nj.com</t>
  </si>
  <si>
    <t>h://www.nola.com</t>
  </si>
  <si>
    <t>h://www.numberfire.com</t>
  </si>
  <si>
    <t>h://www.nwfdailynews.com</t>
  </si>
  <si>
    <t>h://www.nydailynews.com</t>
  </si>
  <si>
    <t>h://www.ocregister.com</t>
  </si>
  <si>
    <t>h://www.ocvarsity.com</t>
  </si>
  <si>
    <t>h://www.ohio.com</t>
  </si>
  <si>
    <t>h://www.operationsports.com</t>
  </si>
  <si>
    <t>h://www.oregonlive.com</t>
  </si>
  <si>
    <t>h://www.ozarkssportszone.com</t>
  </si>
  <si>
    <t>h://www.pantagraph.com</t>
  </si>
  <si>
    <t>h://www.pba-online.net</t>
  </si>
  <si>
    <t>h://www.philly.com</t>
  </si>
  <si>
    <t>h://www.philstar.com</t>
  </si>
  <si>
    <t>h://www.pro-football-reference.com</t>
  </si>
  <si>
    <t>h://www.probuilds.net</t>
  </si>
  <si>
    <t>h://www.prosportsdaily.com</t>
  </si>
  <si>
    <t>h://www.rantsports.com</t>
  </si>
  <si>
    <t>h://www.realclearsports.com</t>
  </si>
  <si>
    <t>h://www.realgm.com</t>
  </si>
  <si>
    <t>h://www.rotowire.com</t>
  </si>
  <si>
    <t>h://www.rotoworld.com</t>
  </si>
  <si>
    <t>h://www.sacbee.com</t>
  </si>
  <si>
    <t>h://www.sactownroyalty.com</t>
  </si>
  <si>
    <t>h://www.saturdaydownsouth.com</t>
  </si>
  <si>
    <t>h://www.sbnation.com</t>
  </si>
  <si>
    <t>h://www.scout.com</t>
  </si>
  <si>
    <t>h://www.seattlepi.com</t>
  </si>
  <si>
    <t>h://www.secrant.com</t>
  </si>
  <si>
    <t>h://www.sgvtribune.com</t>
  </si>
  <si>
    <t>h://www.shaggytexas.com</t>
  </si>
  <si>
    <t>h://www.si.com</t>
  </si>
  <si>
    <t>h://www.silverscreenandroll.com</t>
  </si>
  <si>
    <t>h://www.skysports.com</t>
  </si>
  <si>
    <t>h://www.sltrib.com</t>
  </si>
  <si>
    <t>h://www.spin.ph</t>
  </si>
  <si>
    <t>h://www.sportingnews.com</t>
  </si>
  <si>
    <t>h://www.sportnewsblog.info</t>
  </si>
  <si>
    <t>h://www.sportsbreak.com</t>
  </si>
  <si>
    <t>h://www.sportsgrid.com</t>
  </si>
  <si>
    <t>h://www.sportslogos.net</t>
  </si>
  <si>
    <t>h://www.sportsmanias.com</t>
  </si>
  <si>
    <t>h://www.sportsnet.ca</t>
  </si>
  <si>
    <t>h://www.sportsplays.com</t>
  </si>
  <si>
    <t>h://www.sportsworldreport.com</t>
  </si>
  <si>
    <t>h://www.spox.com</t>
  </si>
  <si>
    <t>h://www.stack.com</t>
  </si>
  <si>
    <t>h://www.standard.co.uk</t>
  </si>
  <si>
    <t>h://www.startribune.com</t>
  </si>
  <si>
    <t>h://www.stltoday.com</t>
  </si>
  <si>
    <t>h://www.sunstar.com.ph</t>
  </si>
  <si>
    <t>h://www.syracuse.com</t>
  </si>
  <si>
    <t>h://www.tarheeltimes.com</t>
  </si>
  <si>
    <t>h://www.tbo.com</t>
  </si>
  <si>
    <t>h://www.testudotimes.com</t>
  </si>
  <si>
    <t>h://www.the-boneyard.com</t>
  </si>
  <si>
    <t>h://www.thebrofessional.net</t>
  </si>
  <si>
    <t>h://www.thedailystar.com</t>
  </si>
  <si>
    <t>h://www.theeagle.com</t>
  </si>
  <si>
    <t>h://www.thegazette.com</t>
  </si>
  <si>
    <t>h://www.theneworleansadvocate.com</t>
  </si>
  <si>
    <t>h://www.thepostgame.com</t>
  </si>
  <si>
    <t>h://www.therichest.com</t>
  </si>
  <si>
    <t>h://www.thescore.com</t>
  </si>
  <si>
    <t>h://www.thesportbuzz.com</t>
  </si>
  <si>
    <t>h://www.thesportster.com</t>
  </si>
  <si>
    <t>h://www.thestate.com</t>
  </si>
  <si>
    <t>h://www.tigerdroppings.com</t>
  </si>
  <si>
    <t>h://www.tigernet.com</t>
  </si>
  <si>
    <t>h://www.timesunion.com</t>
  </si>
  <si>
    <t>h://www.totalprosports.com</t>
  </si>
  <si>
    <t>h://www.trendingtoplists.com</t>
  </si>
  <si>
    <t>h://www.trentonian.com</t>
  </si>
  <si>
    <t>h://www.troyrecord.com</t>
  </si>
  <si>
    <t>h://www.ultimateknicks.com</t>
  </si>
  <si>
    <t>h://www.usatoday.com</t>
  </si>
  <si>
    <t>h://www.varsitykansas.com</t>
  </si>
  <si>
    <t>h://www.vegasinsider.com</t>
  </si>
  <si>
    <t>h://www.volnation.com</t>
  </si>
  <si>
    <t>h://www.washingtonpost.com</t>
  </si>
  <si>
    <t>h://www.washingtontimes.com</t>
  </si>
  <si>
    <t>h://www.wcnc.com</t>
  </si>
  <si>
    <t>h://www.wdrb.com</t>
  </si>
  <si>
    <t>h://www.wissports.net</t>
  </si>
  <si>
    <t>h://www.wkyc.com</t>
  </si>
  <si>
    <t>h://www.wunderdog.com</t>
  </si>
  <si>
    <t>h://www.yardbarker.com</t>
  </si>
  <si>
    <t>h://www.zonalmarking.net</t>
  </si>
  <si>
    <t>h://www2.kusports.com</t>
  </si>
  <si>
    <t>h://yappi.com</t>
  </si>
  <si>
    <t>h://zagsblog.com</t>
  </si>
  <si>
    <t>hawkeyelounge.com</t>
  </si>
  <si>
    <t>hbcusports.com</t>
  </si>
  <si>
    <t>heatwaved.com</t>
  </si>
  <si>
    <t>hiddenplaybook.com</t>
  </si>
  <si>
    <t>hilltopperhaven.com</t>
  </si>
  <si>
    <t>hogshaven.com</t>
  </si>
  <si>
    <t>hoopshabit.com</t>
  </si>
  <si>
    <t>hoopshype.com</t>
  </si>
  <si>
    <t>hoopsrumors.com</t>
  </si>
  <si>
    <t>hornsports.com</t>
  </si>
  <si>
    <t>hothothoops.com</t>
  </si>
  <si>
    <t>houseofsparky.com</t>
  </si>
  <si>
    <t>houston.cbslocal.com</t>
  </si>
  <si>
    <t>houstontexans.com</t>
  </si>
  <si>
    <t>hs://www.gatorcountry.com</t>
  </si>
  <si>
    <t>hs://www.numberfire.com</t>
  </si>
  <si>
    <t>hurricanesports.com</t>
  </si>
  <si>
    <t>huskermax.com</t>
  </si>
  <si>
    <t>ibudanbalita.net</t>
  </si>
  <si>
    <t>illinoisloyalty.com</t>
  </si>
  <si>
    <t>indycornrows.com</t>
  </si>
  <si>
    <t>indysportscentral.com</t>
  </si>
  <si>
    <t>insider.espn.go.com</t>
  </si>
  <si>
    <t>inspirationalbasketball.com</t>
  </si>
  <si>
    <t>instafootball.com</t>
  </si>
  <si>
    <t>irish.nbcsports.com</t>
  </si>
  <si>
    <t>irishsportsdaily.com</t>
  </si>
  <si>
    <t>isportsweb.com</t>
  </si>
  <si>
    <t>jaguars.com</t>
  </si>
  <si>
    <t>jetnation.com</t>
  </si>
  <si>
    <t>joebucsfan.com</t>
  </si>
  <si>
    <t>kcchiefs.com</t>
  </si>
  <si>
    <t>knicks101.com</t>
  </si>
  <si>
    <t>knicksnation.net</t>
  </si>
  <si>
    <t>knicksonline.com</t>
  </si>
  <si>
    <t>kobebryant.com</t>
  </si>
  <si>
    <t>ktth.com</t>
  </si>
  <si>
    <t>lakers-rumors.com</t>
  </si>
  <si>
    <t>lakersball.com</t>
  </si>
  <si>
    <t>lakersground.net</t>
  </si>
  <si>
    <t>lakersspin.com</t>
  </si>
  <si>
    <t>lakersuniverse.com</t>
  </si>
  <si>
    <t>lakeshowlife.com</t>
  </si>
  <si>
    <t>landofbasketball.com</t>
  </si>
  <si>
    <t>leaguelineup.com</t>
  </si>
  <si>
    <t>libertyballers.com</t>
  </si>
  <si>
    <t>livescore.com</t>
  </si>
  <si>
    <t>lsufootball.net</t>
  </si>
  <si>
    <t>m.fantasy.nfl.com</t>
  </si>
  <si>
    <t>m.gainesville.com</t>
  </si>
  <si>
    <t>m.gatorsports.com</t>
  </si>
  <si>
    <t>madtownbadgers.com</t>
  </si>
  <si>
    <t>MagicBasketballOnline.com</t>
  </si>
  <si>
    <t>mavs.com</t>
  </si>
  <si>
    <t>mavsmoneyball.com</t>
  </si>
  <si>
    <t>mensbasketballhoopscoop.com</t>
  </si>
  <si>
    <t>miamidolphins.com</t>
  </si>
  <si>
    <t>michigan-football.com</t>
  </si>
  <si>
    <t>michigandaily.com</t>
  </si>
  <si>
    <t>milehighreport.com</t>
  </si>
  <si>
    <t>mobile.sportingnews.com</t>
  </si>
  <si>
    <t>motogp.com</t>
  </si>
  <si>
    <t>motorsport.com</t>
  </si>
  <si>
    <t>motownsports.com</t>
  </si>
  <si>
    <t>musketfire.com</t>
  </si>
  <si>
    <t>mweb.cbssports.com</t>
  </si>
  <si>
    <t>mynbadraft.com</t>
  </si>
  <si>
    <t>NAME</t>
  </si>
  <si>
    <t>nationalchamps.net</t>
  </si>
  <si>
    <t>nba-2k.net</t>
  </si>
  <si>
    <t>nba-js.com</t>
  </si>
  <si>
    <t>nba-live.com</t>
  </si>
  <si>
    <t>nba-stream.com</t>
  </si>
  <si>
    <t>nba-trade-rumors.com</t>
  </si>
  <si>
    <t>nba.co.jp</t>
  </si>
  <si>
    <t>nba.de</t>
  </si>
  <si>
    <t>nba.fanhouse.com</t>
  </si>
  <si>
    <t>nba.grantland.com</t>
  </si>
  <si>
    <t>nba2k.org</t>
  </si>
  <si>
    <t>nba2k16game.com</t>
  </si>
  <si>
    <t>nba2k4life.com</t>
  </si>
  <si>
    <t>nba2kvideo.com</t>
  </si>
  <si>
    <t>nba2kwishlist.com</t>
  </si>
  <si>
    <t>nbaarena.com</t>
  </si>
  <si>
    <t>nbadaily.net</t>
  </si>
  <si>
    <t>nbadraft.net</t>
  </si>
  <si>
    <t>nbadraftroom.com</t>
  </si>
  <si>
    <t>nbafeeds.com</t>
  </si>
  <si>
    <t>nbahd.com</t>
  </si>
  <si>
    <t>nbahooptroop.com</t>
  </si>
  <si>
    <t>nbamaniacs.com</t>
  </si>
  <si>
    <t>nbaplayoffsbracket.com</t>
  </si>
  <si>
    <t>nbaschedule2015.org</t>
  </si>
  <si>
    <t>nbasocial.com</t>
  </si>
  <si>
    <t>nbatitlechase.com</t>
  </si>
  <si>
    <t>nbcsports.msnbc.com</t>
  </si>
  <si>
    <t>ncaa-basketball.net</t>
  </si>
  <si>
    <t>ncaa-football-players.pointafter.com</t>
  </si>
  <si>
    <t>ncaa-football.net</t>
  </si>
  <si>
    <t>ncaa.org</t>
  </si>
  <si>
    <t>ncaagamesim.com</t>
  </si>
  <si>
    <t>ncaatourneybracket.com</t>
  </si>
  <si>
    <t>ndnation.com</t>
  </si>
  <si>
    <t>nepatriotsdraft.com</t>
  </si>
  <si>
    <t>nepatriotslife.com</t>
  </si>
  <si>
    <t>nepatriotsnation.com</t>
  </si>
  <si>
    <t>netsdaily.com</t>
  </si>
  <si>
    <t>network.yardbarker.com</t>
  </si>
  <si>
    <t>new.kentuckysportsradio.com</t>
  </si>
  <si>
    <t>newenglandpatriots.about.com</t>
  </si>
  <si>
    <t>newnfldraft.com</t>
  </si>
  <si>
    <t>neworleanssaints.com</t>
  </si>
  <si>
    <t>news.tidefans.com</t>
  </si>
  <si>
    <t>newyorkjets.com</t>
  </si>
  <si>
    <t>newyorkjetshampur.com</t>
  </si>
  <si>
    <t>nfldraftdiamonds.com</t>
  </si>
  <si>
    <t>nfldraftscout.com</t>
  </si>
  <si>
    <t>nflrush.com</t>
  </si>
  <si>
    <t>nflschedule2015.org</t>
  </si>
  <si>
    <t>nflshop.com</t>
  </si>
  <si>
    <t>nflspinzone.com</t>
  </si>
  <si>
    <t>nfltraderumors.co</t>
  </si>
  <si>
    <t>ninerfans.com</t>
  </si>
  <si>
    <t>ninersnation.com</t>
  </si>
  <si>
    <t>northfloridafootball.proboards.com</t>
  </si>
  <si>
    <t>Not identified 187075948571981</t>
  </si>
  <si>
    <t>Not identified 39787924190099</t>
  </si>
  <si>
    <t>numberfire.com</t>
  </si>
  <si>
    <t>nyjetsfan.com</t>
  </si>
  <si>
    <t>nyjetsfanatics.com</t>
  </si>
  <si>
    <t>nysportsbiz.com</t>
  </si>
  <si>
    <t>nysportsday.com</t>
  </si>
  <si>
    <t>odubleedblue.com</t>
  </si>
  <si>
    <t>offtackleempire.com</t>
  </si>
  <si>
    <t>ohiochatter.com</t>
  </si>
  <si>
    <t>oilersnation.com</t>
  </si>
  <si>
    <t>oneclicksportsnow.com</t>
  </si>
  <si>
    <t>onlygators.com</t>
  </si>
  <si>
    <t>onwardstate.com</t>
  </si>
  <si>
    <t>orangemane.com</t>
  </si>
  <si>
    <t>orlandopinstripedpost.com</t>
  </si>
  <si>
    <t>ourdailybears.com</t>
  </si>
  <si>
    <t>ozarkssportszone.com</t>
  </si>
  <si>
    <t>packers.com</t>
  </si>
  <si>
    <t>packerstalk.com</t>
  </si>
  <si>
    <t>packinsider.com</t>
  </si>
  <si>
    <t>panthers.com</t>
  </si>
  <si>
    <t>patriotsextra.com</t>
  </si>
  <si>
    <t>patriotslinks.com</t>
  </si>
  <si>
    <t>patriotsplanet.com</t>
  </si>
  <si>
    <t>patsfans.com</t>
  </si>
  <si>
    <t>patspulpit.com</t>
  </si>
  <si>
    <t>peachtreehoops.com</t>
  </si>
  <si>
    <t>pelicandebrief.com</t>
  </si>
  <si>
    <t>philadelphiaeagles.com</t>
  </si>
  <si>
    <t>pittblather.com</t>
  </si>
  <si>
    <t>pittsburgh.sportswar.com</t>
  </si>
  <si>
    <t>pittsburghsportingnews.com</t>
  </si>
  <si>
    <t>pittsburghsportsreport.com</t>
  </si>
  <si>
    <t>planetsteelers.com</t>
  </si>
  <si>
    <t>playbasketballgames.org</t>
  </si>
  <si>
    <t>pointafter.com</t>
  </si>
  <si>
    <t>postingandtoasting.com</t>
  </si>
  <si>
    <t>poundingtherock.com</t>
  </si>
  <si>
    <t>prideofdetroit.com</t>
  </si>
  <si>
    <t>profootballfocus.com</t>
  </si>
  <si>
    <t>profootballweekly.com</t>
  </si>
  <si>
    <t>projectspurs.com</t>
  </si>
  <si>
    <t>raiderbeat.com</t>
  </si>
  <si>
    <t>raiders.com</t>
  </si>
  <si>
    <t>raiders.com.au</t>
  </si>
  <si>
    <t>rams-news.com</t>
  </si>
  <si>
    <t>raptorshq.com</t>
  </si>
  <si>
    <t>raptorsrapture.com</t>
  </si>
  <si>
    <t>raptorsrepublic.com</t>
  </si>
  <si>
    <t>ravensfootballmachine.com</t>
  </si>
  <si>
    <t>razorbacksdaily.com</t>
  </si>
  <si>
    <t>realcavsfans.com</t>
  </si>
  <si>
    <t>realgm.com</t>
  </si>
  <si>
    <t>realradio.fm</t>
  </si>
  <si>
    <t>redskins.com</t>
  </si>
  <si>
    <t>redskinshogheaven.com</t>
  </si>
  <si>
    <t>rei.com</t>
  </si>
  <si>
    <t>revengeofthebirds.com</t>
  </si>
  <si>
    <t>rockytopinsider.com</t>
  </si>
  <si>
    <t>rollbamaroll.com</t>
  </si>
  <si>
    <t>rotowire.com</t>
  </si>
  <si>
    <t>sactownroyalty.com</t>
  </si>
  <si>
    <t>saintsreport.com</t>
  </si>
  <si>
    <t>saspursnation.com</t>
  </si>
  <si>
    <t>saturdayblitz.com</t>
  </si>
  <si>
    <t>seahawks.com</t>
  </si>
  <si>
    <t>seattle.cbslocal.com</t>
  </si>
  <si>
    <t>shakinthesouthland.com</t>
  </si>
  <si>
    <t>sheridanhoops.com</t>
  </si>
  <si>
    <t>sidelinetrends.com</t>
  </si>
  <si>
    <t>silverandblackpride.com</t>
  </si>
  <si>
    <t>silverscreenandroll.com</t>
  </si>
  <si>
    <t>sircharlesincharge.com</t>
  </si>
  <si>
    <t>slcdunk.com</t>
  </si>
  <si>
    <t>soaringdownsouth.com</t>
  </si>
  <si>
    <t>soonerfans.com</t>
  </si>
  <si>
    <t>soonersetc.com</t>
  </si>
  <si>
    <t>spacecityscoop.com</t>
  </si>
  <si>
    <t>sportressofblogitude.com</t>
  </si>
  <si>
    <t>sports-fanz.com</t>
  </si>
  <si>
    <t>sports.cbslocal.com</t>
  </si>
  <si>
    <t>sports.live.stltoday.com</t>
  </si>
  <si>
    <t>sportsgames.org</t>
  </si>
  <si>
    <t>sportsglory.com</t>
  </si>
  <si>
    <t>sportsheadbasketball.net</t>
  </si>
  <si>
    <t>sportsjournalists.com</t>
  </si>
  <si>
    <t>sportsmedia101.com</t>
  </si>
  <si>
    <t>sportsnaut.com</t>
  </si>
  <si>
    <t>sportsplays.com</t>
  </si>
  <si>
    <t>sportstalkflorida.com</t>
  </si>
  <si>
    <t>sportstangle.com</t>
  </si>
  <si>
    <t>sportswar.com</t>
  </si>
  <si>
    <t>spurstalk.com</t>
  </si>
  <si>
    <t>stack.com</t>
  </si>
  <si>
    <t>stampedeblue.com</t>
  </si>
  <si>
    <t>statefansnation.com</t>
  </si>
  <si>
    <t>steelcityblitz.com</t>
  </si>
  <si>
    <t>steeleraddicts.com</t>
  </si>
  <si>
    <t>steelernation.com</t>
  </si>
  <si>
    <t>steelers.com</t>
  </si>
  <si>
    <t>steelersdepot.com</t>
  </si>
  <si>
    <t>steelersgab.com</t>
  </si>
  <si>
    <t>steelerswire.usatoday.com</t>
  </si>
  <si>
    <t>stlouisrams.com</t>
  </si>
  <si>
    <t>strava.com</t>
  </si>
  <si>
    <t>syracusefan.com</t>
  </si>
  <si>
    <t>tarheeltimes.com</t>
  </si>
  <si>
    <t>texags.com</t>
  </si>
  <si>
    <t>texanstalk.com</t>
  </si>
  <si>
    <t>thatnbalotterypick.com</t>
  </si>
  <si>
    <t>thebiglead.com</t>
  </si>
  <si>
    <t>theblawghouse.com</t>
  </si>
  <si>
    <t>thebrofessional.net</t>
  </si>
  <si>
    <t>thebuckeyebattlecry.com</t>
  </si>
  <si>
    <t>thecardinalconnect.com</t>
  </si>
  <si>
    <t>thechampaignroom.com</t>
  </si>
  <si>
    <t>thedawgbone.com</t>
  </si>
  <si>
    <t>thedreamshake.com</t>
  </si>
  <si>
    <t>thefalcoholic.com</t>
  </si>
  <si>
    <t>thefan1075.com</t>
  </si>
  <si>
    <t>thefanfm.com</t>
  </si>
  <si>
    <t>thefootballfeed.com</t>
  </si>
  <si>
    <t>thegatornation.freeforums.org</t>
  </si>
  <si>
    <t>thegatorsdaily.com</t>
  </si>
  <si>
    <t>thejetsblog.com</t>
  </si>
  <si>
    <t>theknicksblog.com</t>
  </si>
  <si>
    <t>thepostgame.com</t>
  </si>
  <si>
    <t>thesaintsnation.com</t>
  </si>
  <si>
    <t>thescore.com</t>
  </si>
  <si>
    <t>thesmokingcuban.com</t>
  </si>
  <si>
    <t>thesportbuzz.com</t>
  </si>
  <si>
    <t>thesportsbank.net</t>
  </si>
  <si>
    <t>thesportsdrop.com</t>
  </si>
  <si>
    <t>theticket.com</t>
  </si>
  <si>
    <t>ticket760.com</t>
  </si>
  <si>
    <t>tidefans.com</t>
  </si>
  <si>
    <t>tigerdroppings.com</t>
  </si>
  <si>
    <t>tigerland.com</t>
  </si>
  <si>
    <t>titansonline.com</t>
  </si>
  <si>
    <t>titansreport.com</t>
  </si>
  <si>
    <t>tomahawknation.com</t>
  </si>
  <si>
    <t>topendsports.com</t>
  </si>
  <si>
    <t>totalpackers.com</t>
  </si>
  <si>
    <t>totaltitans.com</t>
  </si>
  <si>
    <t>troymessenger.com</t>
  </si>
  <si>
    <t>turfshowtimes.com</t>
  </si>
  <si>
    <t>twinsdaily.com</t>
  </si>
  <si>
    <t>twobillsdrive.com</t>
  </si>
  <si>
    <t>ucncfootball.com</t>
  </si>
  <si>
    <t>uhnd.com</t>
  </si>
  <si>
    <t>ultimateknicks.com</t>
  </si>
  <si>
    <t>utefans.net</t>
  </si>
  <si>
    <t>uwdawgpound.com</t>
  </si>
  <si>
    <t>valleyofthesuns.com</t>
  </si>
  <si>
    <t>vikings.com</t>
  </si>
  <si>
    <t>vikingsterritory.com</t>
  </si>
  <si>
    <t>virginia.sportswar.com</t>
  </si>
  <si>
    <t>virginiatech.sportswar.com</t>
  </si>
  <si>
    <t>virtualsportsnetwork.com</t>
  </si>
  <si>
    <t>volsdaily.com</t>
  </si>
  <si>
    <t>wakeforestsports.com</t>
  </si>
  <si>
    <t>wannasport.com</t>
  </si>
  <si>
    <t>warriorsworld.net</t>
  </si>
  <si>
    <t>washington.cbslocal.com</t>
  </si>
  <si>
    <t>welcometoloudcity.com</t>
  </si>
  <si>
    <t>westernkansasnews.com</t>
  </si>
  <si>
    <t>whodatdish.com</t>
  </si>
  <si>
    <t>wholehogsports.com</t>
  </si>
  <si>
    <t>wnba.com</t>
  </si>
  <si>
    <t>wralsportsfan.com</t>
  </si>
  <si>
    <t>yahoo.thepostgame.com</t>
  </si>
  <si>
    <t>yourdailydish.com</t>
  </si>
  <si>
    <t>agweek.com</t>
  </si>
  <si>
    <t>allpetsmatrix.com</t>
  </si>
  <si>
    <t>barrelhorsenews.com</t>
  </si>
  <si>
    <t>birdchannel.com</t>
  </si>
  <si>
    <t>cat-lovers-only.com</t>
  </si>
  <si>
    <t>cesarsway.com</t>
  </si>
  <si>
    <t>diynetwork.com</t>
  </si>
  <si>
    <t>doggiebuddy.com</t>
  </si>
  <si>
    <t>dogshaming.com</t>
  </si>
  <si>
    <t>dressagetoday.com</t>
  </si>
  <si>
    <t>entirelypets.com</t>
  </si>
  <si>
    <t>equusmagazine.com</t>
  </si>
  <si>
    <t>funpetstuff.com</t>
  </si>
  <si>
    <t>guidetohappypets.com</t>
  </si>
  <si>
    <t>horsechannel.com</t>
  </si>
  <si>
    <t>i-heart-pets.com</t>
  </si>
  <si>
    <t>idealpetstuff.com</t>
  </si>
  <si>
    <t>loveuspets.com</t>
  </si>
  <si>
    <t>moderndogmagazine.com</t>
  </si>
  <si>
    <t>nextdaypets.com</t>
  </si>
  <si>
    <t>petco.com</t>
  </si>
  <si>
    <t>pets4homes.co.uk</t>
  </si>
  <si>
    <t>petsadviser.com</t>
  </si>
  <si>
    <t>petsandhorses.com</t>
  </si>
  <si>
    <t>petshopdiva.com</t>
  </si>
  <si>
    <t>petstew.com</t>
  </si>
  <si>
    <t>petsxs.com</t>
  </si>
  <si>
    <t>terrificpets.com</t>
  </si>
  <si>
    <t>tfhmagazine.com</t>
  </si>
  <si>
    <t>thebark.com</t>
  </si>
  <si>
    <t>trailridermag.com</t>
  </si>
  <si>
    <t>webvet.com</t>
  </si>
  <si>
    <t>woodshopnews.com</t>
  </si>
  <si>
    <t>aldoshoes.com</t>
  </si>
  <si>
    <t>americanapparel.net</t>
  </si>
  <si>
    <t>americangirl.com</t>
  </si>
  <si>
    <t>Answerbag.com</t>
  </si>
  <si>
    <t>barnesandnoble.com</t>
  </si>
  <si>
    <t>bathandbodyworks.com</t>
  </si>
  <si>
    <t>beautysecurity.com</t>
  </si>
  <si>
    <t>bestofneworleans.com</t>
  </si>
  <si>
    <t>childrensplace.com</t>
  </si>
  <si>
    <t>CityShopping123.com</t>
  </si>
  <si>
    <t>complex.com</t>
  </si>
  <si>
    <t>craigslist.org</t>
  </si>
  <si>
    <t>crazy8.com</t>
  </si>
  <si>
    <t>deals.com</t>
  </si>
  <si>
    <t>disneystore.com</t>
  </si>
  <si>
    <t>expertvillage.com</t>
  </si>
  <si>
    <t>factorydirectpurses.com</t>
  </si>
  <si>
    <t>fashion-press.net</t>
  </si>
  <si>
    <t>fashionboutiqe.com</t>
  </si>
  <si>
    <t>fashionbreak.net</t>
  </si>
  <si>
    <t>fashionista.com</t>
  </si>
  <si>
    <t>fashionsnap.com</t>
  </si>
  <si>
    <t>formatmag.com</t>
  </si>
  <si>
    <t>gigisgoneshopping.com</t>
  </si>
  <si>
    <t>gq.com</t>
  </si>
  <si>
    <t>hallmark.com</t>
  </si>
  <si>
    <t>henribendel.com</t>
  </si>
  <si>
    <t>herweddingfavors.com</t>
  </si>
  <si>
    <t>hilohattie.com</t>
  </si>
  <si>
    <t>hsn.com</t>
  </si>
  <si>
    <t>indianapolisweddingblog.com</t>
  </si>
  <si>
    <t>intothegloss.com</t>
  </si>
  <si>
    <t>jjill.com</t>
  </si>
  <si>
    <t>lordandtaylor.com</t>
  </si>
  <si>
    <t>luckymag.com</t>
  </si>
  <si>
    <t>manrepeller.com</t>
  </si>
  <si>
    <t>memypurseandtheboys.com</t>
  </si>
  <si>
    <t>microsoftstore.com</t>
  </si>
  <si>
    <t>mypoints.om</t>
  </si>
  <si>
    <t>netzero.com</t>
  </si>
  <si>
    <t>nyandcompany.com</t>
  </si>
  <si>
    <t>ohdeal.com</t>
  </si>
  <si>
    <t>papermag.com</t>
  </si>
  <si>
    <t>papersource.com</t>
  </si>
  <si>
    <t>pinterest.com</t>
  </si>
  <si>
    <t>pointclickhome.com</t>
  </si>
  <si>
    <t>providenceplace.com</t>
  </si>
  <si>
    <t>purseblog.com</t>
  </si>
  <si>
    <t>purseholic.com</t>
  </si>
  <si>
    <t>purseperfection.com</t>
  </si>
  <si>
    <t>refinery29.com</t>
  </si>
  <si>
    <t>ringenvy.com</t>
  </si>
  <si>
    <t>SailboatTraderOnline.com</t>
  </si>
  <si>
    <t>samaritanspurse.org</t>
  </si>
  <si>
    <t>sanrio.com</t>
  </si>
  <si>
    <t>sears.com</t>
  </si>
  <si>
    <t>shopathome.com</t>
  </si>
  <si>
    <t>shopclues.com</t>
  </si>
  <si>
    <t>shoplocal.com</t>
  </si>
  <si>
    <t>shopping.com</t>
  </si>
  <si>
    <t>shopzilla.com</t>
  </si>
  <si>
    <t>surlatable.com</t>
  </si>
  <si>
    <t>teenvogue.com</t>
  </si>
  <si>
    <t>thesartorialist.com</t>
  </si>
  <si>
    <t>thewalkingcompany.com</t>
  </si>
  <si>
    <t>vmagazine.com</t>
  </si>
  <si>
    <t>walmart.com</t>
  </si>
  <si>
    <t>Walnecks.com</t>
  </si>
  <si>
    <t>wheresmydeal.com</t>
  </si>
  <si>
    <t>whitehouseblackmarket.com</t>
  </si>
  <si>
    <t>whowhatwear.com</t>
  </si>
  <si>
    <t>wmagazine.com</t>
  </si>
  <si>
    <t>YachtTraderOnline.com</t>
  </si>
  <si>
    <t>99acres.com</t>
  </si>
  <si>
    <t>admin.moving.com</t>
  </si>
  <si>
    <t>ahrn.com</t>
  </si>
  <si>
    <t>american-apartment-owners-association.org</t>
  </si>
  <si>
    <t>americantowns.com</t>
  </si>
  <si>
    <t>americasfreedomfighters.com</t>
  </si>
  <si>
    <t>anytimeestimate.com</t>
  </si>
  <si>
    <t>apartmentfinder.com</t>
  </si>
  <si>
    <t>apartmenthomeliving.com</t>
  </si>
  <si>
    <t>apartments.about.com</t>
  </si>
  <si>
    <t>apartments.com</t>
  </si>
  <si>
    <t>apartments.oodle.com</t>
  </si>
  <si>
    <t>areavibes.com</t>
  </si>
  <si>
    <t>atlanta.curbed.com</t>
  </si>
  <si>
    <t>auction.com</t>
  </si>
  <si>
    <t>austinhomesearch.com</t>
  </si>
  <si>
    <t>australialisted.com</t>
  </si>
  <si>
    <t>australianpropertyforum.com</t>
  </si>
  <si>
    <t>bestplaces.net</t>
  </si>
  <si>
    <t>beverlyhills-ca.americanlisted.com</t>
  </si>
  <si>
    <t>bocaagency.com</t>
  </si>
  <si>
    <t>boston.curbed.com</t>
  </si>
  <si>
    <t>brownstoner.com</t>
  </si>
  <si>
    <t>bwhometeam.com</t>
  </si>
  <si>
    <t>californiamoves.com</t>
  </si>
  <si>
    <t>cbgundaker.com</t>
  </si>
  <si>
    <t>cheapapartmentslocator.com</t>
  </si>
  <si>
    <t>chicago.blockshopper.com</t>
  </si>
  <si>
    <t>chicago.curbed.com</t>
  </si>
  <si>
    <t>cityfeet.com</t>
  </si>
  <si>
    <t>classified.djournal.com</t>
  </si>
  <si>
    <t>classifiedads.com</t>
  </si>
  <si>
    <t>classifieds.co.zw</t>
  </si>
  <si>
    <t>classifieds.craigclassifiedads.com</t>
  </si>
  <si>
    <t>classifiedsgiant.com</t>
  </si>
  <si>
    <t>clickindia.com</t>
  </si>
  <si>
    <t>clrsearch.com</t>
  </si>
  <si>
    <t>coldwellbanker.com</t>
  </si>
  <si>
    <t>comcast.trulia.com</t>
  </si>
  <si>
    <t>comfree.com</t>
  </si>
  <si>
    <t>commercial-properties.findthebest.com</t>
  </si>
  <si>
    <t>condo.com</t>
  </si>
  <si>
    <t>craigclassifiedads.com</t>
  </si>
  <si>
    <t>curbed.com</t>
  </si>
  <si>
    <t>daft.ie</t>
  </si>
  <si>
    <t>ddproperty.com</t>
  </si>
  <si>
    <t>detroit.curbed.com</t>
  </si>
  <si>
    <t>dfw.blockshopper.com</t>
  </si>
  <si>
    <t>dogshow.com</t>
  </si>
  <si>
    <t>dubai.dubizzle.com</t>
  </si>
  <si>
    <t>dupontregistry.com</t>
  </si>
  <si>
    <t>duproprio.com</t>
  </si>
  <si>
    <t>edinarealty.com</t>
  </si>
  <si>
    <t>edmonton.rentfaster.ca</t>
  </si>
  <si>
    <t>eppraisal.com</t>
  </si>
  <si>
    <t>erehome.com</t>
  </si>
  <si>
    <t>estadodeminas.lugarcerto.com.br</t>
  </si>
  <si>
    <t>estately.com</t>
  </si>
  <si>
    <t>everyaptmapped.org</t>
  </si>
  <si>
    <t>everyrent.com</t>
  </si>
  <si>
    <t>floridastatehomes.com</t>
  </si>
  <si>
    <t>foreclosure.com</t>
  </si>
  <si>
    <t>forrent.com</t>
  </si>
  <si>
    <t>forsalebyownerbuyersguide.com</t>
  </si>
  <si>
    <t>forum.skyscraperpage.com</t>
  </si>
  <si>
    <t>freeforeclosuredatabase.com</t>
  </si>
  <si>
    <t>freerentads.com</t>
  </si>
  <si>
    <t>fsbobr.com</t>
  </si>
  <si>
    <t>gainesville.craigslist.org</t>
  </si>
  <si>
    <t>gbtenant.com</t>
  </si>
  <si>
    <t>geekestateblog.com</t>
  </si>
  <si>
    <t>georgiamls.com</t>
  </si>
  <si>
    <t>gleanerclassifieds.com</t>
  </si>
  <si>
    <t>gosection8.com</t>
  </si>
  <si>
    <t>hamptons.curbed.com</t>
  </si>
  <si>
    <t>har.com</t>
  </si>
  <si>
    <t>harcourts.co.nz</t>
  </si>
  <si>
    <t>harmonhomes.com</t>
  </si>
  <si>
    <t>homeaway.com</t>
  </si>
  <si>
    <t>homebuying.about.com</t>
  </si>
  <si>
    <t>homepath.com</t>
  </si>
  <si>
    <t>homes.findthebest.com</t>
  </si>
  <si>
    <t>homes.trovit.com</t>
  </si>
  <si>
    <t>homesandland.com</t>
  </si>
  <si>
    <t>homeshq.com</t>
  </si>
  <si>
    <t>hotpads.com</t>
  </si>
  <si>
    <t>houserentals.com</t>
  </si>
  <si>
    <t>houston.blockshopper.com</t>
  </si>
  <si>
    <t>hubzu.com</t>
  </si>
  <si>
    <t>imoveis.mitula.com.br</t>
  </si>
  <si>
    <t>indianrealestateforum.com</t>
  </si>
  <si>
    <t>indianroommates.sulekha.com</t>
  </si>
  <si>
    <t>juice-foody.com</t>
  </si>
  <si>
    <t>juiceadv.com</t>
  </si>
  <si>
    <t>kenyanlist.com</t>
  </si>
  <si>
    <t>la.curbed.com</t>
  </si>
  <si>
    <t>landandfarm.com</t>
  </si>
  <si>
    <t>landflip.com</t>
  </si>
  <si>
    <t>landsofamerica.com</t>
  </si>
  <si>
    <t>landsofmississippi.com</t>
  </si>
  <si>
    <t>landsoftexas.com</t>
  </si>
  <si>
    <t>lankapropertyweb.com</t>
  </si>
  <si>
    <t>lasvegas.blockshopper.com</t>
  </si>
  <si>
    <t>lightersideofrealestate.com</t>
  </si>
  <si>
    <t>lirealtor.com</t>
  </si>
  <si>
    <t>listingbook.co</t>
  </si>
  <si>
    <t>loopnet.com</t>
  </si>
  <si>
    <t>los-angeles.apartmenthomeliving.com</t>
  </si>
  <si>
    <t>losangeles.blockshopper.com</t>
  </si>
  <si>
    <t>losangeles.elclasificado.com</t>
  </si>
  <si>
    <t>lowincomehousing.us</t>
  </si>
  <si>
    <t>m.apartmentguide.com</t>
  </si>
  <si>
    <t>m.homes.com</t>
  </si>
  <si>
    <t>malandscapers.com</t>
  </si>
  <si>
    <t>mapliv.com</t>
  </si>
  <si>
    <t>massrealty.com</t>
  </si>
  <si>
    <t>mhbay.com</t>
  </si>
  <si>
    <t>michiganhomes.com</t>
  </si>
  <si>
    <t>mlsli.com</t>
  </si>
  <si>
    <t>move.com</t>
  </si>
  <si>
    <t>myhome.ie</t>
  </si>
  <si>
    <t>nneren.com</t>
  </si>
  <si>
    <t>ny.curbed.com</t>
  </si>
  <si>
    <t>ocala4sale.com</t>
  </si>
  <si>
    <t>oodle.com</t>
  </si>
  <si>
    <t>owners.com</t>
  </si>
  <si>
    <t>panamarealtor.com</t>
  </si>
  <si>
    <t>pararius.com</t>
  </si>
  <si>
    <t>pattayapropertyfinder.com</t>
  </si>
  <si>
    <t>philly.curbed.com</t>
  </si>
  <si>
    <t>point2homes.com</t>
  </si>
  <si>
    <t>primelocation.com</t>
  </si>
  <si>
    <t>privateproperty.co.za</t>
  </si>
  <si>
    <t>properties.aplaceinthesun.com</t>
  </si>
  <si>
    <t>properties.mitula.ca</t>
  </si>
  <si>
    <t>property.ie</t>
  </si>
  <si>
    <t>property.singaporeexpats.com</t>
  </si>
  <si>
    <t>propertycrunch.com</t>
  </si>
  <si>
    <t>propertyguru.com.my</t>
  </si>
  <si>
    <t>propertyguru.com.sg</t>
  </si>
  <si>
    <t>propertynews.com</t>
  </si>
  <si>
    <t>propertypal.com</t>
  </si>
  <si>
    <t>quantic.me</t>
  </si>
  <si>
    <t>raovat.nguoi-viet.com</t>
  </si>
  <si>
    <t>raywhite.com</t>
  </si>
  <si>
    <t>realestate.about.com</t>
  </si>
  <si>
    <t>realestate.answers.com</t>
  </si>
  <si>
    <t>realestate.aol.com</t>
  </si>
  <si>
    <t>realestate.boston.com</t>
  </si>
  <si>
    <t>realestate.co.nz</t>
  </si>
  <si>
    <t>realestate.mlive.com</t>
  </si>
  <si>
    <t>realestate.money.cnn.com</t>
  </si>
  <si>
    <t>realestate.oodle.com</t>
  </si>
  <si>
    <t>realestate.sabor.com</t>
  </si>
  <si>
    <t>realestateone.com</t>
  </si>
  <si>
    <t>realrentals.com</t>
  </si>
  <si>
    <t>realtor.ca</t>
  </si>
  <si>
    <t>realtracs.com</t>
  </si>
  <si>
    <t>realtystore.com</t>
  </si>
  <si>
    <t>realtytoday.com</t>
  </si>
  <si>
    <t>realtytrac.com</t>
  </si>
  <si>
    <t>realtyusa.com</t>
  </si>
  <si>
    <t>recolorado.com</t>
  </si>
  <si>
    <t>redfin.com</t>
  </si>
  <si>
    <t>reitbus.com</t>
  </si>
  <si>
    <t>remax.com</t>
  </si>
  <si>
    <t>remaxtexas.com</t>
  </si>
  <si>
    <t>rent.com</t>
  </si>
  <si>
    <t>rent.ie</t>
  </si>
  <si>
    <t>rentalhomesplus.com</t>
  </si>
  <si>
    <t>rentalhousehunter.com</t>
  </si>
  <si>
    <t>rentallhouses.com</t>
  </si>
  <si>
    <t>rentalsource.com</t>
  </si>
  <si>
    <t>rentboard.ca</t>
  </si>
  <si>
    <t>rentdigs.com</t>
  </si>
  <si>
    <t>rentfaster.ca</t>
  </si>
  <si>
    <t>renthop.com</t>
  </si>
  <si>
    <t>rentjungle.com</t>
  </si>
  <si>
    <t>rew.ca</t>
  </si>
  <si>
    <t>riliving.com</t>
  </si>
  <si>
    <t>rmls.com</t>
  </si>
  <si>
    <t>sanangelo.tnol.com</t>
  </si>
  <si>
    <t>sea.themlsonline.com</t>
  </si>
  <si>
    <t>seattle.blockshopper.com</t>
  </si>
  <si>
    <t>seattle.curbed.com</t>
  </si>
  <si>
    <t>sf.blockshopper.com</t>
  </si>
  <si>
    <t>sf.curbed.com</t>
  </si>
  <si>
    <t>showmetherent.rentlinx.com</t>
  </si>
  <si>
    <t>southflorida.blockshopper.com</t>
  </si>
  <si>
    <t>stlouis.blockshopper.com</t>
  </si>
  <si>
    <t>streeteasy.com</t>
  </si>
  <si>
    <t>texashomesforsale.com</t>
  </si>
  <si>
    <t>trulia.com</t>
  </si>
  <si>
    <t>utahrealestate.com</t>
  </si>
  <si>
    <t>valleymls.com</t>
  </si>
  <si>
    <t>wisconsinhomes.com</t>
  </si>
  <si>
    <t>ziprealty.com</t>
  </si>
  <si>
    <t>100tripideas.com</t>
  </si>
  <si>
    <t>aa.com</t>
  </si>
  <si>
    <t>adventure.howstuffworks.com</t>
  </si>
  <si>
    <t>africa.com</t>
  </si>
  <si>
    <t>agoda.com</t>
  </si>
  <si>
    <t>airlinepilotforums.com</t>
  </si>
  <si>
    <t>airliners.net</t>
  </si>
  <si>
    <t>airwise.com</t>
  </si>
  <si>
    <t>alaskaair.com</t>
  </si>
  <si>
    <t>alltraveldaily.com</t>
  </si>
  <si>
    <t>anytraveller.com</t>
  </si>
  <si>
    <t>backpacker.com</t>
  </si>
  <si>
    <t>bedandbreakfast.com</t>
  </si>
  <si>
    <t>beijing.chinatraveltips.net</t>
  </si>
  <si>
    <t>boards.cruisecritic.com</t>
  </si>
  <si>
    <t>booking.com</t>
  </si>
  <si>
    <t>bravofly.com</t>
  </si>
  <si>
    <t>britishairways.com</t>
  </si>
  <si>
    <t>budget.com</t>
  </si>
  <si>
    <t>budgettravel.com</t>
  </si>
  <si>
    <t>camp-california.com</t>
  </si>
  <si>
    <t>caribjournal.com</t>
  </si>
  <si>
    <t>carnival.com</t>
  </si>
  <si>
    <t>cathaypacific.com</t>
  </si>
  <si>
    <t>celebritytravel.tv</t>
  </si>
  <si>
    <t>cheapoair.com</t>
  </si>
  <si>
    <t>chictraveler.com</t>
  </si>
  <si>
    <t>chinatraveltips.net</t>
  </si>
  <si>
    <t>choicehotels.com</t>
  </si>
  <si>
    <t>citiesjournal.com</t>
  </si>
  <si>
    <t>clapway.com</t>
  </si>
  <si>
    <t>com.flightaware.android.liveflighttracker</t>
  </si>
  <si>
    <t>com.flightview.flightview_free</t>
  </si>
  <si>
    <t>com.tripadvisor.tripadvisor</t>
  </si>
  <si>
    <t>concerthotels.com</t>
  </si>
  <si>
    <t>couchsurfing.com</t>
  </si>
  <si>
    <t>countryplane.com</t>
  </si>
  <si>
    <t>cruisecritic.com</t>
  </si>
  <si>
    <t>delta.com</t>
  </si>
  <si>
    <t>departures.com</t>
  </si>
  <si>
    <t>destinationtips.com</t>
  </si>
  <si>
    <t>disneydining.com</t>
  </si>
  <si>
    <t>disneyfanatic.com</t>
  </si>
  <si>
    <t>disneyquestions.com</t>
  </si>
  <si>
    <t>easyjet.com</t>
  </si>
  <si>
    <t>emirates.com</t>
  </si>
  <si>
    <t>escapehere.com</t>
  </si>
  <si>
    <t>expedia.ca</t>
  </si>
  <si>
    <t>expedia.com</t>
  </si>
  <si>
    <t>eztraveltips.com</t>
  </si>
  <si>
    <t>fedtravel.com</t>
  </si>
  <si>
    <t>flightarrivals.com</t>
  </si>
  <si>
    <t>flightaware.com</t>
  </si>
  <si>
    <t>flightlevels.com</t>
  </si>
  <si>
    <t>flightstats.com</t>
  </si>
  <si>
    <t>flightview.com</t>
  </si>
  <si>
    <t>flyertalk.com</t>
  </si>
  <si>
    <t>fodors.com</t>
  </si>
  <si>
    <t>forums.wdwmagic.com</t>
  </si>
  <si>
    <t>globaltravelbuzz.com</t>
  </si>
  <si>
    <t>guiltytravel.com</t>
  </si>
  <si>
    <t>hilton.com</t>
  </si>
  <si>
    <t>homelidays.com</t>
  </si>
  <si>
    <t>hostelworld.com</t>
  </si>
  <si>
    <t>hotelpromoonline.com</t>
  </si>
  <si>
    <t>hotels.com</t>
  </si>
  <si>
    <t>hotelscombined.com</t>
  </si>
  <si>
    <t>hotwire.com</t>
  </si>
  <si>
    <t>hyatt.com</t>
  </si>
  <si>
    <t>islands.com</t>
  </si>
  <si>
    <t>jetairways.com</t>
  </si>
  <si>
    <t>kayak.com</t>
  </si>
  <si>
    <t>klm.com</t>
  </si>
  <si>
    <t>lan.com</t>
  </si>
  <si>
    <t>lastminute.com</t>
  </si>
  <si>
    <t>leisure.com</t>
  </si>
  <si>
    <t>livelongandtravel.com</t>
  </si>
  <si>
    <t>lonelyplanet.com</t>
  </si>
  <si>
    <t>lufthansa.com</t>
  </si>
  <si>
    <t>m.escapehere.com</t>
  </si>
  <si>
    <t>makemytrip.com</t>
  </si>
  <si>
    <t>mapquest.com</t>
  </si>
  <si>
    <t>mapsofworld.com</t>
  </si>
  <si>
    <t>marriott.com</t>
  </si>
  <si>
    <t>onetravel.com</t>
  </si>
  <si>
    <t>orbitz.com</t>
  </si>
  <si>
    <t>outtraveler.com</t>
  </si>
  <si>
    <t>priceline.com</t>
  </si>
  <si>
    <t>qatarairways.com</t>
  </si>
  <si>
    <t>saveontraveltips.com</t>
  </si>
  <si>
    <t>seotravels.com</t>
  </si>
  <si>
    <t>shermanstravel.com</t>
  </si>
  <si>
    <t>skyscanner.com</t>
  </si>
  <si>
    <t>smarttravel.tips</t>
  </si>
  <si>
    <t>southwest.com</t>
  </si>
  <si>
    <t>spirit.com</t>
  </si>
  <si>
    <t>st-maarten.com</t>
  </si>
  <si>
    <t>surfingjunkies.com</t>
  </si>
  <si>
    <t>swifty.com</t>
  </si>
  <si>
    <t>themeparktourist.com</t>
  </si>
  <si>
    <t>thetrainline.com</t>
  </si>
  <si>
    <t>thomascook.com</t>
  </si>
  <si>
    <t>tourarium.com</t>
  </si>
  <si>
    <t>travel.com</t>
  </si>
  <si>
    <t>travelandleisure.com</t>
  </si>
  <si>
    <t>travelbargainscenter.com</t>
  </si>
  <si>
    <t>travelbig.com</t>
  </si>
  <si>
    <t>travelchannel.com</t>
  </si>
  <si>
    <t>travelconfidently.com</t>
  </si>
  <si>
    <t>traveldepart.com</t>
  </si>
  <si>
    <t>travelemagazine.com</t>
  </si>
  <si>
    <t>travelfreak.com</t>
  </si>
  <si>
    <t>travellernotes.com</t>
  </si>
  <si>
    <t>travelnewsandwire.com</t>
  </si>
  <si>
    <t>travelnewswatch.com</t>
  </si>
  <si>
    <t>travelocity.com</t>
  </si>
  <si>
    <t>travelrefreshment.com</t>
  </si>
  <si>
    <t>travelresultz.com</t>
  </si>
  <si>
    <t>travelsupermarket.com</t>
  </si>
  <si>
    <t>travelwhat.com</t>
  </si>
  <si>
    <t>travelwrs.com</t>
  </si>
  <si>
    <t>travelzoo.com</t>
  </si>
  <si>
    <t>trifter.com</t>
  </si>
  <si>
    <t>tripadvisor.ca</t>
  </si>
  <si>
    <t>tripadvisor.com</t>
  </si>
  <si>
    <t>tripbuzz.com</t>
  </si>
  <si>
    <t>tripstodiscover.com</t>
  </si>
  <si>
    <t>trivago.com</t>
  </si>
  <si>
    <t>united.com</t>
  </si>
  <si>
    <t>vacationscruisesandtravel.com</t>
  </si>
  <si>
    <t>vagabonding.com</t>
  </si>
  <si>
    <t>vegas4visitors.com</t>
  </si>
  <si>
    <t>viamichelin.com</t>
  </si>
  <si>
    <t>viator.com</t>
  </si>
  <si>
    <t>virtualtourist.com</t>
  </si>
  <si>
    <t>voyages-sncf.com</t>
  </si>
  <si>
    <t>vrbo.com</t>
  </si>
  <si>
    <t>whatscheaper.com</t>
  </si>
  <si>
    <t>worldatlas.com</t>
  </si>
  <si>
    <t>xe.com</t>
  </si>
  <si>
    <t>yapta.com</t>
  </si>
  <si>
    <t>yatra.com</t>
  </si>
  <si>
    <t>680news.com</t>
  </si>
  <si>
    <t>accuweather.com</t>
  </si>
  <si>
    <t>b.weather.com</t>
  </si>
  <si>
    <t>campbellsville.com</t>
  </si>
  <si>
    <t>castanet.net</t>
  </si>
  <si>
    <t>classic.wunderground.com</t>
  </si>
  <si>
    <t>currentresults.com</t>
  </si>
  <si>
    <t>earthweek.com</t>
  </si>
  <si>
    <t>ecologymania.com</t>
  </si>
  <si>
    <t>epawaweather.com</t>
  </si>
  <si>
    <t>espanol.weather.com</t>
  </si>
  <si>
    <t>findlocalweather.com</t>
  </si>
  <si>
    <t>firsthandweather.com</t>
  </si>
  <si>
    <t>foreca.com</t>
  </si>
  <si>
    <t>forecast.weather.gov</t>
  </si>
  <si>
    <t>free-directions.com</t>
  </si>
  <si>
    <t>google.mw.weather.com</t>
  </si>
  <si>
    <t>holiday-weather.com</t>
  </si>
  <si>
    <t>houston.justweather.com</t>
  </si>
  <si>
    <t>hudsonvalleyweather.com</t>
  </si>
  <si>
    <t>images.intellicast.com</t>
  </si>
  <si>
    <t>instantweathermaps.com</t>
  </si>
  <si>
    <t>jacksonville.justweather.com</t>
  </si>
  <si>
    <t>liveweatherblogs.com</t>
  </si>
  <si>
    <t>local.com</t>
  </si>
  <si>
    <t>local.msn.com</t>
  </si>
  <si>
    <t>localconditions.com</t>
  </si>
  <si>
    <t>localweather.com</t>
  </si>
  <si>
    <t>m.accuweather.com</t>
  </si>
  <si>
    <t>m.kcci.com</t>
  </si>
  <si>
    <t>m.kcra.com</t>
  </si>
  <si>
    <t>m.ketv.com</t>
  </si>
  <si>
    <t>m.kmbc.com</t>
  </si>
  <si>
    <t>m.koco.com</t>
  </si>
  <si>
    <t>m.wbaltv.com</t>
  </si>
  <si>
    <t>m.wcvb.com</t>
  </si>
  <si>
    <t>m.weather.com</t>
  </si>
  <si>
    <t>m.wgal.com</t>
  </si>
  <si>
    <t>m.wlwt.com</t>
  </si>
  <si>
    <t>m.wmtw.com</t>
  </si>
  <si>
    <t>m.wmur.com</t>
  </si>
  <si>
    <t>m.wyff4.com</t>
  </si>
  <si>
    <t>marineweather.co.nz</t>
  </si>
  <si>
    <t>meteociel.fr</t>
  </si>
  <si>
    <t>metservice.com</t>
  </si>
  <si>
    <t>metvuw.com</t>
  </si>
  <si>
    <t>mw.theweathernetwork.com</t>
  </si>
  <si>
    <t>myforecast.com</t>
  </si>
  <si>
    <t>myweather2.com</t>
  </si>
  <si>
    <t>netweather.tv</t>
  </si>
  <si>
    <t>news.kron4.com</t>
  </si>
  <si>
    <t>premiuma.accuweather.com</t>
  </si>
  <si>
    <t>preview.weather.com</t>
  </si>
  <si>
    <t>preview.wunderground.com</t>
  </si>
  <si>
    <t>radar.weather.gov</t>
  </si>
  <si>
    <t>snow-forecast.com</t>
  </si>
  <si>
    <t>spaghettimodels.com</t>
  </si>
  <si>
    <t>timeanddate.com</t>
  </si>
  <si>
    <t>twisterdata.com</t>
  </si>
  <si>
    <t>uk.weather.com</t>
  </si>
  <si>
    <t>venicebeach.com</t>
  </si>
  <si>
    <t>weather-and-climate.com</t>
  </si>
  <si>
    <t>weather-underground.discovery.com</t>
  </si>
  <si>
    <t>weather.aol.com</t>
  </si>
  <si>
    <t>weather.cnn.com</t>
  </si>
  <si>
    <t>weather.com.cn</t>
  </si>
  <si>
    <t>weather.gov</t>
  </si>
  <si>
    <t>weather.minnesota.cbslocal.com</t>
  </si>
  <si>
    <t>weather.unisys.com</t>
  </si>
  <si>
    <t>weatherbase.com</t>
  </si>
  <si>
    <t>weathercentral.com</t>
  </si>
  <si>
    <t>weatherforyou.com</t>
  </si>
  <si>
    <t>weathernj.com</t>
  </si>
  <si>
    <t>weatherstreet.com</t>
  </si>
  <si>
    <t>whio.com</t>
  </si>
  <si>
    <t>windfinder.com</t>
  </si>
  <si>
    <t>windows2universe.org</t>
  </si>
  <si>
    <t>worldweatheronline.com</t>
  </si>
  <si>
    <t>wunderground.com</t>
  </si>
  <si>
    <t>wxex.wunderground.com</t>
  </si>
  <si>
    <t>123getmore.com</t>
  </si>
  <si>
    <t>123greetings.com</t>
  </si>
  <si>
    <t>5mostpopular.com</t>
  </si>
  <si>
    <t>7x7.com</t>
  </si>
  <si>
    <t>abiblicalmarriage.com</t>
  </si>
  <si>
    <t>allfreediyweddings.com</t>
  </si>
  <si>
    <t>askkissy.com</t>
  </si>
  <si>
    <t>bellethemagazine.com</t>
  </si>
  <si>
    <t>bespoke-bride.com</t>
  </si>
  <si>
    <t>beyondjane.com</t>
  </si>
  <si>
    <t>bloomingdales.com</t>
  </si>
  <si>
    <t>boards.weddingbee.com</t>
  </si>
  <si>
    <t>boatweddingskemah.com</t>
  </si>
  <si>
    <t>bollywoodshaadis.com</t>
  </si>
  <si>
    <t>bridalguide.com</t>
  </si>
  <si>
    <t>bridalmusings.com</t>
  </si>
  <si>
    <t>bridaltune.com</t>
  </si>
  <si>
    <t>brides.com</t>
  </si>
  <si>
    <t>bridesmagazine.co.uk</t>
  </si>
  <si>
    <t>buildlicious.com</t>
  </si>
  <si>
    <t>bustle.com</t>
  </si>
  <si>
    <t>cakewrecks.squarespace.com</t>
  </si>
  <si>
    <t>catholicweddinghelp.com</t>
  </si>
  <si>
    <t>celebritybabyscoop.com</t>
  </si>
  <si>
    <t>celebritybrideguide.com</t>
  </si>
  <si>
    <t>celebrityhollywoodgossip.com</t>
  </si>
  <si>
    <t>community.i-do.com.au</t>
  </si>
  <si>
    <t>community.sparknotes.com</t>
  </si>
  <si>
    <t>confettidaydreams.com</t>
  </si>
  <si>
    <t>cupidspulse.com</t>
  </si>
  <si>
    <t>davidsbridal.com</t>
  </si>
  <si>
    <t>dollarstorecrafts.com</t>
  </si>
  <si>
    <t>dundun2012.com</t>
  </si>
  <si>
    <t>easyday.snydle.com</t>
  </si>
  <si>
    <t>easyweddings.com.au</t>
  </si>
  <si>
    <t>ebay.com.au</t>
  </si>
  <si>
    <t>efavormart.com</t>
  </si>
  <si>
    <t>eleganceandenchantment.com</t>
  </si>
  <si>
    <t>elli.com</t>
  </si>
  <si>
    <t>engagementrings.lovetoknow.com</t>
  </si>
  <si>
    <t>entertainmentceleb.com</t>
  </si>
  <si>
    <t>eventective.com</t>
  </si>
  <si>
    <t>evite.com</t>
  </si>
  <si>
    <t>extraundercover.com</t>
  </si>
  <si>
    <t>fabulousfreeda.com</t>
  </si>
  <si>
    <t>faithtap.com</t>
  </si>
  <si>
    <t>fashionattractive.com</t>
  </si>
  <si>
    <t>fatherhood.about.com</t>
  </si>
  <si>
    <t>find-bride.com</t>
  </si>
  <si>
    <t>funny-wedding-ideas.com</t>
  </si>
  <si>
    <t>gallery.weddingbee.com</t>
  </si>
  <si>
    <t>glo.com</t>
  </si>
  <si>
    <t>gofugyourself.com</t>
  </si>
  <si>
    <t>gossipenquirer.com</t>
  </si>
  <si>
    <t>gossipgirl.alloyentertainment.com</t>
  </si>
  <si>
    <t>gossipsnip.com</t>
  </si>
  <si>
    <t>gossipwatch.com</t>
  </si>
  <si>
    <t>grandascent.com</t>
  </si>
  <si>
    <t>greenweddingshoes.com</t>
  </si>
  <si>
    <t>greeting-card-messages.com</t>
  </si>
  <si>
    <t>guide.rusticweddingchic.com</t>
  </si>
  <si>
    <t>herecomesabride.com</t>
  </si>
  <si>
    <t>heyweddinglady.com</t>
  </si>
  <si>
    <t>hitched.co.uk</t>
  </si>
  <si>
    <t>hitched.com.au</t>
  </si>
  <si>
    <t>hochzeit.com</t>
  </si>
  <si>
    <t>hollywoodgonewild.com</t>
  </si>
  <si>
    <t>hollywoodlife.com</t>
  </si>
  <si>
    <t>honeyfund.com</t>
  </si>
  <si>
    <t>honeymods.com</t>
  </si>
  <si>
    <t>howheasked.com</t>
  </si>
  <si>
    <t>i-do.com.au</t>
  </si>
  <si>
    <t>idotaketwo.com</t>
  </si>
  <si>
    <t>intimateweddings.com</t>
  </si>
  <si>
    <t>itakeyou.co.uk</t>
  </si>
  <si>
    <t>ivillage.com.au</t>
  </si>
  <si>
    <t>jellibelli.inspireworthy.com</t>
  </si>
  <si>
    <t>jjshouse.com</t>
  </si>
  <si>
    <t>kleinfeldbridal.com</t>
  </si>
  <si>
    <t>kollytalk.com</t>
  </si>
  <si>
    <t>laceandfrill.com</t>
  </si>
  <si>
    <t>latina.com</t>
  </si>
  <si>
    <t>lawsofrelationships.com</t>
  </si>
  <si>
    <t>lgbtqnation.com</t>
  </si>
  <si>
    <t>liagriffith.com</t>
  </si>
  <si>
    <t>lightinthebox.com</t>
  </si>
  <si>
    <t>likes.com</t>
  </si>
  <si>
    <t>lovebscott.com</t>
  </si>
  <si>
    <t>m.bollywoodshaadis.com</t>
  </si>
  <si>
    <t>mamamia.com.au</t>
  </si>
  <si>
    <t>marriageromance.com</t>
  </si>
  <si>
    <t>marrythis.com</t>
  </si>
  <si>
    <t>marthastewartweddings.com</t>
  </si>
  <si>
    <t>messages.365greetings.com</t>
  </si>
  <si>
    <t>mirror.co.uk</t>
  </si>
  <si>
    <t>modcloth.com</t>
  </si>
  <si>
    <t>moderndaystyle.com</t>
  </si>
  <si>
    <t>modernweddingadvice.com</t>
  </si>
  <si>
    <t>modwedding.com</t>
  </si>
  <si>
    <t>most-talked-about.com</t>
  </si>
  <si>
    <t>myonlineweddinghelp.com</t>
  </si>
  <si>
    <t>mywedding.com</t>
  </si>
  <si>
    <t>nowwill.com</t>
  </si>
  <si>
    <t>offbeatbride.com</t>
  </si>
  <si>
    <t>onewed.com</t>
  </si>
  <si>
    <t>pa-vendors.com</t>
  </si>
  <si>
    <t>pageantresale.com</t>
  </si>
  <si>
    <t>picturatus.com</t>
  </si>
  <si>
    <t>planning.theknot.com</t>
  </si>
  <si>
    <t>preownedweddingdresses.com</t>
  </si>
  <si>
    <t>pt.aliexpress.com</t>
  </si>
  <si>
    <t>purejoywedding.com</t>
  </si>
  <si>
    <t>quickrhythmgames.com</t>
  </si>
  <si>
    <t>racked.com</t>
  </si>
  <si>
    <t>radaronline.com</t>
  </si>
  <si>
    <t>recipegirl.com</t>
  </si>
  <si>
    <t>registry.theknot.com</t>
  </si>
  <si>
    <t>reshareworthy.com</t>
  </si>
  <si>
    <t>romantic-lyrics.com</t>
  </si>
  <si>
    <t>rusticweddingchic.com</t>
  </si>
  <si>
    <t>shaadi.com</t>
  </si>
  <si>
    <t>simplymarry.com</t>
  </si>
  <si>
    <t>smartycents.com</t>
  </si>
  <si>
    <t>somethingturquoise.com</t>
  </si>
  <si>
    <t>sortra.com</t>
  </si>
  <si>
    <t>speechclub.com</t>
  </si>
  <si>
    <t>stylisheve.com</t>
  </si>
  <si>
    <t>svqg.com</t>
  </si>
  <si>
    <t>talkaboutmarriage.com</t>
  </si>
  <si>
    <t>tbdress.com</t>
  </si>
  <si>
    <t>teeninterests.net</t>
  </si>
  <si>
    <t>thebertshow.com</t>
  </si>
  <si>
    <t>thebestfact.com</t>
  </si>
  <si>
    <t>thebrokeassbride.com</t>
  </si>
  <si>
    <t>thebudgetsavvybride.com</t>
  </si>
  <si>
    <t>thecourtjeweller.com</t>
  </si>
  <si>
    <t>thedivabride.com</t>
  </si>
  <si>
    <t>theknot.com</t>
  </si>
  <si>
    <t>theknot.ninemsn.com.au</t>
  </si>
  <si>
    <t>therisinghollywood.com</t>
  </si>
  <si>
    <t>thingsremembered.com</t>
  </si>
  <si>
    <t>tjformal.com</t>
  </si>
  <si>
    <t>tlc.com</t>
  </si>
  <si>
    <t>tma-marriage.com</t>
  </si>
  <si>
    <t>todays-weddings.com</t>
  </si>
  <si>
    <t>toofab.com</t>
  </si>
  <si>
    <t>top-30.com</t>
  </si>
  <si>
    <t>topweddingsites.com</t>
  </si>
  <si>
    <t>townandcountrymag.com</t>
  </si>
  <si>
    <t>travelbuglounge.com</t>
  </si>
  <si>
    <t>trend911.com</t>
  </si>
  <si>
    <t>twotwentyone.net</t>
  </si>
  <si>
    <t>ultimatebridesmaid.com</t>
  </si>
  <si>
    <t>uw.theknot.com</t>
  </si>
  <si>
    <t>wedding.admg-magazines.com</t>
  </si>
  <si>
    <t>wedding.amerikanki.com</t>
  </si>
  <si>
    <t>wedding.theknot.com</t>
  </si>
  <si>
    <t>weddingbee.com</t>
  </si>
  <si>
    <t>weddingbycolor.com</t>
  </si>
  <si>
    <t>weddingchicks.com</t>
  </si>
  <si>
    <t>weddingdayprincess.com</t>
  </si>
  <si>
    <t>weddingdigestnaija.com</t>
  </si>
  <si>
    <t>weddinggawker.com</t>
  </si>
  <si>
    <t>weddinghellsbells.com</t>
  </si>
  <si>
    <t>weddinghowtos.com</t>
  </si>
  <si>
    <t>weddinginspirasi.com</t>
  </si>
  <si>
    <t>weddinglockers.com</t>
  </si>
  <si>
    <t>weddingmapper.com</t>
  </si>
  <si>
    <t>weddingpaperdivas.com</t>
  </si>
  <si>
    <t>weddingphotography.com.ph</t>
  </si>
  <si>
    <t>weddings.about.com</t>
  </si>
  <si>
    <t>weddings.answers.com</t>
  </si>
  <si>
    <t>weddings.co.nz</t>
  </si>
  <si>
    <t>weddings.craftgossip.com</t>
  </si>
  <si>
    <t>weddings.lovetoknow.com</t>
  </si>
  <si>
    <t>weddings.planetfem.com</t>
  </si>
  <si>
    <t>weddingshop.theknot.com</t>
  </si>
  <si>
    <t>weddingunveils.com</t>
  </si>
  <si>
    <t>weddingvowshare.com</t>
  </si>
  <si>
    <t>weddingwire.com</t>
  </si>
  <si>
    <t>womanfreebies.com</t>
  </si>
  <si>
    <t>womenandlove.com</t>
  </si>
  <si>
    <t>wpediting.com</t>
  </si>
  <si>
    <t>young-restless.com</t>
  </si>
  <si>
    <t>yourbridebook.com</t>
  </si>
  <si>
    <t>yummyjewelry.com</t>
  </si>
  <si>
    <t>zales.com</t>
  </si>
  <si>
    <t>amctv.com</t>
  </si>
  <si>
    <t>atlantablackstar.com</t>
  </si>
  <si>
    <t>badgerherald.com</t>
  </si>
  <si>
    <t>boreburn.com</t>
  </si>
  <si>
    <t>buzzfeed.com</t>
  </si>
  <si>
    <t>carolinascw.com</t>
  </si>
  <si>
    <t>celebrityapple.com</t>
  </si>
  <si>
    <t>celebritytune.com</t>
  </si>
  <si>
    <t>cheezburger.com</t>
  </si>
  <si>
    <t>crushable.com</t>
  </si>
  <si>
    <t>ct.com</t>
  </si>
  <si>
    <t>cw-gabama.com</t>
  </si>
  <si>
    <t>cw15kxvo.com</t>
  </si>
  <si>
    <t>cw39.com</t>
  </si>
  <si>
    <t>cwcincinnati.com</t>
  </si>
  <si>
    <t>dancingdoggiepaws.com</t>
  </si>
  <si>
    <t>dc50tv.com</t>
  </si>
  <si>
    <t>egokick.com</t>
  </si>
  <si>
    <t>farrahgray.com</t>
  </si>
  <si>
    <t>ga.prepcountry.com</t>
  </si>
  <si>
    <t>gossipnut.com</t>
  </si>
  <si>
    <t>gurl.com</t>
  </si>
  <si>
    <t>hollywoodfaqs.com</t>
  </si>
  <si>
    <t>hollywoodreporter.com</t>
  </si>
  <si>
    <t>insidegrind.com</t>
  </si>
  <si>
    <t>iwantpop.com</t>
  </si>
  <si>
    <t>kgcwtv.com</t>
  </si>
  <si>
    <t>lifeandstylemag.com</t>
  </si>
  <si>
    <t>lolboom.net</t>
  </si>
  <si>
    <t>more.com</t>
  </si>
  <si>
    <t>newbeauty.com</t>
  </si>
  <si>
    <t>nylon.com</t>
  </si>
  <si>
    <t>pressroomvip.com</t>
  </si>
  <si>
    <t>puckermob.com</t>
  </si>
  <si>
    <t>rebelcircus.com</t>
  </si>
  <si>
    <t>self.com</t>
  </si>
  <si>
    <t>seventeen.com</t>
  </si>
  <si>
    <t>smarp.com</t>
  </si>
  <si>
    <t>the33tv.com</t>
  </si>
  <si>
    <t>thecw25.com</t>
  </si>
  <si>
    <t>thegloss.com</t>
  </si>
  <si>
    <t>thehollywoodmag.com</t>
  </si>
  <si>
    <t>tipsfromwomen.com</t>
  </si>
  <si>
    <t>tristatehomepage.com</t>
  </si>
  <si>
    <t>variety.com</t>
  </si>
  <si>
    <t>wgnt.com</t>
  </si>
  <si>
    <t>wittyfeed.com</t>
  </si>
  <si>
    <t>wowlikeswow.com</t>
  </si>
  <si>
    <t>yourjax.com</t>
  </si>
  <si>
    <t>zimbio.com</t>
  </si>
  <si>
    <t>Dating</t>
  </si>
  <si>
    <t>asiandating.com</t>
  </si>
  <si>
    <t>asianpeoplemeet.com</t>
  </si>
  <si>
    <t>ask-oracle.com</t>
  </si>
  <si>
    <t>askmen.com</t>
  </si>
  <si>
    <t>austin360.com</t>
  </si>
  <si>
    <t>austinchronicle.com</t>
  </si>
  <si>
    <t>babyboomerpeoplemeet.com</t>
  </si>
  <si>
    <t>bbpeoplemeet.com</t>
  </si>
  <si>
    <t>bbwcupid.com</t>
  </si>
  <si>
    <t>bigchurch.com</t>
  </si>
  <si>
    <t>blackbabyboomermeet.com</t>
  </si>
  <si>
    <t>blackchristianpeoplemeet.com</t>
  </si>
  <si>
    <t>blackprofessionalpeoplemeet.com</t>
  </si>
  <si>
    <t>brazilcupid.com</t>
  </si>
  <si>
    <t>caribbeancupid.com</t>
  </si>
  <si>
    <t>catholicmatch.com</t>
  </si>
  <si>
    <t>catholicpeoplemeet.com</t>
  </si>
  <si>
    <t>chemistry.com</t>
  </si>
  <si>
    <t>christiancafe.com</t>
  </si>
  <si>
    <t>christiancupid.com</t>
  </si>
  <si>
    <t>christiandatingforfree.com</t>
  </si>
  <si>
    <t>christianmingle.com</t>
  </si>
  <si>
    <t>christianpeoplemeet.com</t>
  </si>
  <si>
    <t>citypaper.com</t>
  </si>
  <si>
    <t>cityweekly.net</t>
  </si>
  <si>
    <t>colombiancupid.com</t>
  </si>
  <si>
    <t>cupid.com</t>
  </si>
  <si>
    <t>date.com</t>
  </si>
  <si>
    <t>divorcedpeoplemeet.com</t>
  </si>
  <si>
    <t>dominicancupid.com</t>
  </si>
  <si>
    <t>eastbayexpress.com</t>
  </si>
  <si>
    <t>eharmony.com</t>
  </si>
  <si>
    <t>eligiblegreeks.com</t>
  </si>
  <si>
    <t>farmersonly.com</t>
  </si>
  <si>
    <t>flipsidepa.com</t>
  </si>
  <si>
    <t>fwweekly.com</t>
  </si>
  <si>
    <t>goodlifeeats.com</t>
  </si>
  <si>
    <t>goodmenproject.com</t>
  </si>
  <si>
    <t>help.meetme.com</t>
  </si>
  <si>
    <t>buzzcrazy.com</t>
  </si>
  <si>
    <t>buzzlamp.com</t>
  </si>
  <si>
    <t>buzzoverload.com</t>
  </si>
  <si>
    <t>hs://okcupid.com</t>
  </si>
  <si>
    <t>humormeetscomics.toptenhen.com</t>
  </si>
  <si>
    <t>imeetzu.com</t>
  </si>
  <si>
    <t>indonesiancupid.com</t>
  </si>
  <si>
    <t>internationalcupid.com</t>
  </si>
  <si>
    <t>interracialcupid.com</t>
  </si>
  <si>
    <t>interracialpeoplemeet.com</t>
  </si>
  <si>
    <t>italianpeoplemeet.com</t>
  </si>
  <si>
    <t>jacksonfreepress.com</t>
  </si>
  <si>
    <t>japancupid.com</t>
  </si>
  <si>
    <t>jpeoplemeet.com</t>
  </si>
  <si>
    <t>koreancupid.com</t>
  </si>
  <si>
    <t>lasvegascitylife.com</t>
  </si>
  <si>
    <t>latinopeoplemeet.com</t>
  </si>
  <si>
    <t>ldsmingle.com</t>
  </si>
  <si>
    <t>littlepeoplemeet.com</t>
  </si>
  <si>
    <t>loveandseek.com</t>
  </si>
  <si>
    <t>m.okcupid.com</t>
  </si>
  <si>
    <t>malaysiancupid.com</t>
  </si>
  <si>
    <t>marriagemindedpeoplemeet.com</t>
  </si>
  <si>
    <t>match.com</t>
  </si>
  <si>
    <t>matchmaker.com</t>
  </si>
  <si>
    <t>mate1.com</t>
  </si>
  <si>
    <t>meetme.com</t>
  </si>
  <si>
    <t>meetup.com</t>
  </si>
  <si>
    <t>meetzur.com</t>
  </si>
  <si>
    <t>messages.meetme.com</t>
  </si>
  <si>
    <t>mexicancupid.com</t>
  </si>
  <si>
    <t>militarycupid.com</t>
  </si>
  <si>
    <t>mingle2.com</t>
  </si>
  <si>
    <t>montereycountyweekly.com</t>
  </si>
  <si>
    <t>enmjobfinder.com</t>
  </si>
  <si>
    <t>muslima.com</t>
  </si>
  <si>
    <t>mybergen.com</t>
  </si>
  <si>
    <t>nuvo.net</t>
  </si>
  <si>
    <t>nzdating.com</t>
  </si>
  <si>
    <t>oasis.com</t>
  </si>
  <si>
    <t>okcupid.com</t>
  </si>
  <si>
    <t>ourtime.com</t>
  </si>
  <si>
    <t>petpeoplemeet.com</t>
  </si>
  <si>
    <t>photos.meetme.com</t>
  </si>
  <si>
    <t>pinkcupid.com</t>
  </si>
  <si>
    <t>pof.com</t>
  </si>
  <si>
    <t>realdetroitweekly.com</t>
  </si>
  <si>
    <t>relationshipshub.com</t>
  </si>
  <si>
    <t>russian-dating.com</t>
  </si>
  <si>
    <t>russian-personals.com</t>
  </si>
  <si>
    <t>russiancupid.com</t>
  </si>
  <si>
    <t>seattleweekly.com</t>
  </si>
  <si>
    <t>seniorblackpeoplemeet.com</t>
  </si>
  <si>
    <t>seniorpeoplemeet.com</t>
  </si>
  <si>
    <t>seniorsmeet.com</t>
  </si>
  <si>
    <t>singleparentmeet.com</t>
  </si>
  <si>
    <t>strangermeetup.com</t>
  </si>
  <si>
    <t>styleweekly.com</t>
  </si>
  <si>
    <t>thaicupid.com</t>
  </si>
  <si>
    <t>thyblackman.com</t>
  </si>
  <si>
    <t>tucsonweekly.com</t>
  </si>
  <si>
    <t>vietnamcupid.com</t>
  </si>
  <si>
    <t>zorpia.com</t>
  </si>
  <si>
    <t>latinamericancupid.com</t>
  </si>
  <si>
    <t>militarycity.com</t>
  </si>
  <si>
    <t>modernlifestyle.com</t>
  </si>
  <si>
    <t>rantfinance.com</t>
  </si>
  <si>
    <t>thebuzztrend.com</t>
  </si>
  <si>
    <t>worldlifestyle.com</t>
  </si>
  <si>
    <t>1070wapi.com</t>
  </si>
  <si>
    <t>1340wgau.com</t>
  </si>
  <si>
    <t>2theadvocate.com</t>
  </si>
  <si>
    <t>540wfla.com</t>
  </si>
  <si>
    <t>710knus.com</t>
  </si>
  <si>
    <t>880thebiz.com</t>
  </si>
  <si>
    <t>970wfla.com</t>
  </si>
  <si>
    <t>987newstalk.com</t>
  </si>
  <si>
    <t>997wtn.com</t>
  </si>
  <si>
    <t>aberdeennews.com</t>
  </si>
  <si>
    <t>am-news.com</t>
  </si>
  <si>
    <t>am950ktnf.com</t>
  </si>
  <si>
    <t>amarillo.com</t>
  </si>
  <si>
    <t>animalplanet.com</t>
  </si>
  <si>
    <t>annistonstar.com</t>
  </si>
  <si>
    <t>arkansasnews.com</t>
  </si>
  <si>
    <t>bakercityherald.com</t>
  </si>
  <si>
    <t>bakersfield.com</t>
  </si>
  <si>
    <t>beaconnews.suntimes.com</t>
  </si>
  <si>
    <t>bemidjipioneer.com</t>
  </si>
  <si>
    <t>bentoncourier.com</t>
  </si>
  <si>
    <t>berryessasun.com</t>
  </si>
  <si>
    <t>bethelcitizen.com</t>
  </si>
  <si>
    <t>bigcountryhomepage.com</t>
  </si>
  <si>
    <t>binghamtonhomepage.com</t>
  </si>
  <si>
    <t>blisstree.com</t>
  </si>
  <si>
    <t>blufftontoday.com</t>
  </si>
  <si>
    <t>boonevilledemocrat.com</t>
  </si>
  <si>
    <t>bristolpress.com</t>
  </si>
  <si>
    <t>burlington-record.com</t>
  </si>
  <si>
    <t>butlercountytimesgazette.com</t>
  </si>
  <si>
    <t>cadillacnews.com</t>
  </si>
  <si>
    <t>carriagetownenews.com</t>
  </si>
  <si>
    <t>cbslocal.com</t>
  </si>
  <si>
    <t>cecilwhig.com</t>
  </si>
  <si>
    <t>centralmaine.com</t>
  </si>
  <si>
    <t>channel4000.com</t>
  </si>
  <si>
    <t>charlestonexpress.com</t>
  </si>
  <si>
    <t>chronicleonline.com</t>
  </si>
  <si>
    <t>citizentribune.com</t>
  </si>
  <si>
    <t>cnyhomepage.com</t>
  </si>
  <si>
    <t>columbiamissourian.com</t>
  </si>
  <si>
    <t>communitypapersofwny.com</t>
  </si>
  <si>
    <t>concordmonitor.com</t>
  </si>
  <si>
    <t>couriernews.suntimes.com</t>
  </si>
  <si>
    <t>custercountychief.com</t>
  </si>
  <si>
    <t>dailyinterlake.com</t>
  </si>
  <si>
    <t>dailypostathenian.com</t>
  </si>
  <si>
    <t>dailytimesleader.com</t>
  </si>
  <si>
    <t>daltondailycitizen.com</t>
  </si>
  <si>
    <t>derrynews.com</t>
  </si>
  <si>
    <t>desertsun.com</t>
  </si>
  <si>
    <t>dglobe.com</t>
  </si>
  <si>
    <t>djournal.com</t>
  </si>
  <si>
    <t>dl-online.com</t>
  </si>
  <si>
    <t>duluthnewstribune.com</t>
  </si>
  <si>
    <t>echopress.com</t>
  </si>
  <si>
    <t>ehextra.com</t>
  </si>
  <si>
    <t>elynews.com</t>
  </si>
  <si>
    <t>fairfieldminuteman.com</t>
  </si>
  <si>
    <t>farmingtonindependent.com</t>
  </si>
  <si>
    <t>fayettetribune.com</t>
  </si>
  <si>
    <t>fortwaynehomepage.net</t>
  </si>
  <si>
    <t>fourstateshomepage.com</t>
  </si>
  <si>
    <t>gazettenet.com</t>
  </si>
  <si>
    <t>gazettes.com</t>
  </si>
  <si>
    <t>geaugamapleleaf.com</t>
  </si>
  <si>
    <t>grandforksherald.com</t>
  </si>
  <si>
    <t>greenwooddemocrat.com</t>
  </si>
  <si>
    <t>herald-zeitung.com</t>
  </si>
  <si>
    <t>heraldbulletin.com</t>
  </si>
  <si>
    <t>heraldnewsonline.com</t>
  </si>
  <si>
    <t>heraldstandard.com</t>
  </si>
  <si>
    <t>hudsonstarobserver.com</t>
  </si>
  <si>
    <t>idahostatejournal.com</t>
  </si>
  <si>
    <t>illinoishomepage.net</t>
  </si>
  <si>
    <t>inyoregister.com</t>
  </si>
  <si>
    <t>jamestownsun.com</t>
  </si>
  <si>
    <t>journalexpress.net</t>
  </si>
  <si>
    <t>julesburgadvocate.com</t>
  </si>
  <si>
    <t>juneauempire.com</t>
  </si>
  <si>
    <t>kaj18.com</t>
  </si>
  <si>
    <t>kanerepublican.com</t>
  </si>
  <si>
    <t>kcsg.com</t>
  </si>
  <si>
    <t>kerngoldenempire.com</t>
  </si>
  <si>
    <t>kernradio.com</t>
  </si>
  <si>
    <t>kfru.com</t>
  </si>
  <si>
    <t>kgncam.com</t>
  </si>
  <si>
    <t>kingstreenews.com</t>
  </si>
  <si>
    <t>kkol.com</t>
  </si>
  <si>
    <t>kmbz.com</t>
  </si>
  <si>
    <t>knssradio.com</t>
  </si>
  <si>
    <t>krmg.com</t>
  </si>
  <si>
    <t>ksbitv.com</t>
  </si>
  <si>
    <t>ktemnews.com</t>
  </si>
  <si>
    <t>kuik.com</t>
  </si>
  <si>
    <t>kvi.com</t>
  </si>
  <si>
    <t>kxl.com</t>
  </si>
  <si>
    <t>la.com</t>
  </si>
  <si>
    <t>lmtonline.com</t>
  </si>
  <si>
    <t>localmemphis.com</t>
  </si>
  <si>
    <t>lubbockonline.com</t>
  </si>
  <si>
    <t>madison-news.com</t>
  </si>
  <si>
    <t>mainehomeseller.net</t>
  </si>
  <si>
    <t>malvern-online.com</t>
  </si>
  <si>
    <t>mammothtimes.com</t>
  </si>
  <si>
    <t>manchesterjournal.com</t>
  </si>
  <si>
    <t>mcleansborotimesleader.com</t>
  </si>
  <si>
    <t>mendocinobeacon.com</t>
  </si>
  <si>
    <t>mensfitness.com</t>
  </si>
  <si>
    <t>mercedsun-star.com</t>
  </si>
  <si>
    <t>minutemannewscenter.com</t>
  </si>
  <si>
    <t>mnsun.com</t>
  </si>
  <si>
    <t>monticellotimes.com</t>
  </si>
  <si>
    <t>moretv32.com</t>
  </si>
  <si>
    <t>morningstarpublishing.com</t>
  </si>
  <si>
    <t>morrissuntribune.com</t>
  </si>
  <si>
    <t>mrt.com</t>
  </si>
  <si>
    <t>muscleandfitness.com</t>
  </si>
  <si>
    <t>mustangpaper.com</t>
  </si>
  <si>
    <t>my.gvtc.com</t>
  </si>
  <si>
    <t>my20dc.com</t>
  </si>
  <si>
    <t>my20denver.com</t>
  </si>
  <si>
    <t>my20houston.com</t>
  </si>
  <si>
    <t>my24wutb.com</t>
  </si>
  <si>
    <t>my29tv.com</t>
  </si>
  <si>
    <t>my45.com</t>
  </si>
  <si>
    <t>my50chicago.com</t>
  </si>
  <si>
    <t>my65orlando.com</t>
  </si>
  <si>
    <t>mytvwichita.com</t>
  </si>
  <si>
    <t>mywamy.com</t>
  </si>
  <si>
    <t>napervillesun.suntimes.com</t>
  </si>
  <si>
    <t>nashobapublishing.com</t>
  </si>
  <si>
    <t>nationalinterest.org</t>
  </si>
  <si>
    <t>nationaljournal.com</t>
  </si>
  <si>
    <t>necn.com</t>
  </si>
  <si>
    <t>newbritainherald.com</t>
  </si>
  <si>
    <t>newportplaintalk.com</t>
  </si>
  <si>
    <t>newportvermontdailyexpress.com</t>
  </si>
  <si>
    <t>newrichmond-news.com</t>
  </si>
  <si>
    <t>news-tribune.net</t>
  </si>
  <si>
    <t>news.hjnews.com</t>
  </si>
  <si>
    <t>news.kron4.com/</t>
  </si>
  <si>
    <t>news965.com</t>
  </si>
  <si>
    <t>newssun.suntimes.com</t>
  </si>
  <si>
    <t>newstalkfm989.com</t>
  </si>
  <si>
    <t>newyork.cbslocal.com</t>
  </si>
  <si>
    <t>nola.com</t>
  </si>
  <si>
    <t>northwestgeorgianews.com</t>
  </si>
  <si>
    <t>nypress.com</t>
  </si>
  <si>
    <t>observernewsonline.com</t>
  </si>
  <si>
    <t>oc.kaango.com</t>
  </si>
  <si>
    <t>orangeleader.com</t>
  </si>
  <si>
    <t>orovillemr.com</t>
  </si>
  <si>
    <t>ourgazette.com</t>
  </si>
  <si>
    <t>oxfordpress.com</t>
  </si>
  <si>
    <t>pahomepage.com</t>
  </si>
  <si>
    <t>palmbeachdailynews.com</t>
  </si>
  <si>
    <t>paradisepost.com</t>
  </si>
  <si>
    <t>paris-express.com</t>
  </si>
  <si>
    <t>parkrapidsenterprise.com</t>
  </si>
  <si>
    <t>parkrecord.com</t>
  </si>
  <si>
    <t>peninsulaclarion.com</t>
  </si>
  <si>
    <t>pghcitypaper.com</t>
  </si>
  <si>
    <t>phl17.com</t>
  </si>
  <si>
    <t>pinejournal.com</t>
  </si>
  <si>
    <t>pioneerlocal.suntimes.com</t>
  </si>
  <si>
    <t>posttrib.suntimes.com</t>
  </si>
  <si>
    <t>poteaudailynews.com</t>
  </si>
  <si>
    <t>pressandguide.com</t>
  </si>
  <si>
    <t>pressargus.com</t>
  </si>
  <si>
    <t>pressnews.com</t>
  </si>
  <si>
    <t>randolphguide.com</t>
  </si>
  <si>
    <t>recorder.com</t>
  </si>
  <si>
    <t>redbluffdailynews.com</t>
  </si>
  <si>
    <t>riverfallsjournal.com</t>
  </si>
  <si>
    <t>rosemounttownpages.com</t>
  </si>
  <si>
    <t>ruidosonews.com</t>
  </si>
  <si>
    <t>sanfordherald.com</t>
  </si>
  <si>
    <t>santafenewmexican.com</t>
  </si>
  <si>
    <t>savannahnow.com</t>
  </si>
  <si>
    <t>savvysource.com</t>
  </si>
  <si>
    <t>scsun-news.com</t>
  </si>
  <si>
    <t>sharon-herald.com</t>
  </si>
  <si>
    <t>sheboygan-press.com</t>
  </si>
  <si>
    <t>shorelinetimes.com</t>
  </si>
  <si>
    <t>soundingsonline.com</t>
  </si>
  <si>
    <t>sourcenewspapers.com</t>
  </si>
  <si>
    <t>southernchestercountyweeklies.com</t>
  </si>
  <si>
    <t>southflorida.com</t>
  </si>
  <si>
    <t>southjerseylocalnews.com</t>
  </si>
  <si>
    <t>southstrandnews.com</t>
  </si>
  <si>
    <t>southtownstar.suntimes.com</t>
  </si>
  <si>
    <t>staffordcountysun.com</t>
  </si>
  <si>
    <t>stardem.com</t>
  </si>
  <si>
    <t>starlocalmedia.com</t>
  </si>
  <si>
    <t>statesmanexaminer.com</t>
  </si>
  <si>
    <t>stillwatergazette.com</t>
  </si>
  <si>
    <t>stlouis.cbslocal.com</t>
  </si>
  <si>
    <t>suffolktimes.timesreview.com</t>
  </si>
  <si>
    <t>superiortelegram.com</t>
  </si>
  <si>
    <t>swcbulletin.com</t>
  </si>
  <si>
    <t>sweetwaterreporter.com</t>
  </si>
  <si>
    <t>taylorvilledailynews.com</t>
  </si>
  <si>
    <t>texomashomepage.com</t>
  </si>
  <si>
    <t>the-leader.com</t>
  </si>
  <si>
    <t>theantlersamerican.com</t>
  </si>
  <si>
    <t>thecabin.net</t>
  </si>
  <si>
    <t>thecitizen.villagesoup.com</t>
  </si>
  <si>
    <t>thecornernews.com</t>
  </si>
  <si>
    <t>thedickinsonpress.com</t>
  </si>
  <si>
    <t>theet.com</t>
  </si>
  <si>
    <t>theforecaster.net</t>
  </si>
  <si>
    <t>thegardenisland.com</t>
  </si>
  <si>
    <t>theherald-news.com</t>
  </si>
  <si>
    <t>theitem.com</t>
  </si>
  <si>
    <t>themilpitaspost.com</t>
  </si>
  <si>
    <t>thenewsenterprise.com</t>
  </si>
  <si>
    <t>theosakisreview.com</t>
  </si>
  <si>
    <t>therepublic.com</t>
  </si>
  <si>
    <t>thespectrum.com</t>
  </si>
  <si>
    <t>thetimestribune.com</t>
  </si>
  <si>
    <t>thevalleydispatch.com</t>
  </si>
  <si>
    <t>thevidette.com</t>
  </si>
  <si>
    <t>timesargus.com</t>
  </si>
  <si>
    <t>timesheraldonline.com</t>
  </si>
  <si>
    <t>timesrecord.com</t>
  </si>
  <si>
    <t>todayspulse.com</t>
  </si>
  <si>
    <t>tribdem.com</t>
  </si>
  <si>
    <t>triplicate.com</t>
  </si>
  <si>
    <t>tucsonlocalmedia.com</t>
  </si>
  <si>
    <t>twoharborsmn.com</t>
  </si>
  <si>
    <t>ukiahdailyjournal.com</t>
  </si>
  <si>
    <t>uniondemocrat.com</t>
  </si>
  <si>
    <t>unionleader.com</t>
  </si>
  <si>
    <t>unionrecorder.com</t>
  </si>
  <si>
    <t>vanburencountydem.com</t>
  </si>
  <si>
    <t>voicenews.com</t>
  </si>
  <si>
    <t>waconiapatriot.com</t>
  </si>
  <si>
    <t>wadenapj.com</t>
  </si>
  <si>
    <t>wapakdailynews.com</t>
  </si>
  <si>
    <t>watchmy27.com</t>
  </si>
  <si>
    <t>waynesuburban.com</t>
  </si>
  <si>
    <t>wb58tv.com</t>
  </si>
  <si>
    <t>wctrib.com</t>
  </si>
  <si>
    <t>wdun.com</t>
  </si>
  <si>
    <t>wearegreenbay.com</t>
  </si>
  <si>
    <t>westfargopioneer.com</t>
  </si>
  <si>
    <t>whas.com</t>
  </si>
  <si>
    <t>whnz.com</t>
  </si>
  <si>
    <t>wiat.com</t>
  </si>
  <si>
    <t>wilknewsradio.com</t>
  </si>
  <si>
    <t>willitsnews.com</t>
  </si>
  <si>
    <t>wjcw.com</t>
  </si>
  <si>
    <t>wjr.com</t>
  </si>
  <si>
    <t>wlni.com</t>
  </si>
  <si>
    <t>wmal.com</t>
  </si>
  <si>
    <t>woai.com</t>
  </si>
  <si>
    <t>woodburybulletin.com</t>
  </si>
  <si>
    <t>woodwardnews.net</t>
  </si>
  <si>
    <t>wor710.com</t>
  </si>
  <si>
    <t>wrhl.net</t>
  </si>
  <si>
    <t>wypr.org</t>
  </si>
  <si>
    <t>yorkdispatch.com</t>
  </si>
  <si>
    <t>yourbigsky.com</t>
  </si>
  <si>
    <t>after55.com</t>
  </si>
  <si>
    <t>aztv.com</t>
  </si>
  <si>
    <t>kiiitv.com</t>
  </si>
  <si>
    <t>metvchicago.com</t>
  </si>
  <si>
    <t>wciu.com</t>
  </si>
  <si>
    <t>15minutebeauty.com</t>
  </si>
  <si>
    <t>1lols274.fashionsbox1.org</t>
  </si>
  <si>
    <t>amazon.com</t>
  </si>
  <si>
    <t>athriftymom.com</t>
  </si>
  <si>
    <t>backyardgardener.com</t>
  </si>
  <si>
    <t>beauty-grooming.healthguru.com</t>
  </si>
  <si>
    <t>beauty-zone.org</t>
  </si>
  <si>
    <t>beauty.com</t>
  </si>
  <si>
    <t>beauty.lovelyish.com</t>
  </si>
  <si>
    <t>beautybets.com</t>
  </si>
  <si>
    <t>beautyden.com</t>
  </si>
  <si>
    <t>beautyhigh.com</t>
  </si>
  <si>
    <t>beautyhype.com</t>
  </si>
  <si>
    <t>beautyinkmodels.mobi</t>
  </si>
  <si>
    <t>beautymug.com</t>
  </si>
  <si>
    <t>beautyslides.com</t>
  </si>
  <si>
    <t>beautystat.com</t>
  </si>
  <si>
    <t>beautysupply.about.com</t>
  </si>
  <si>
    <t>boutiquesfashion.com</t>
  </si>
  <si>
    <t>citibeauty.com</t>
  </si>
  <si>
    <t>containergardening.about.com</t>
  </si>
  <si>
    <t>cosmetically.com</t>
  </si>
  <si>
    <t>crowdignite.thefashionspot.com</t>
  </si>
  <si>
    <t>Ctdailynews.com</t>
  </si>
  <si>
    <t>d.allgirlsfashion.com</t>
  </si>
  <si>
    <t>d.fallwomensfashion.com</t>
  </si>
  <si>
    <t>d.womensfitnessbeauty.com</t>
  </si>
  <si>
    <t>dancemoms.wikia.com</t>
  </si>
  <si>
    <t>destinationweddingmag.com</t>
  </si>
  <si>
    <t>diyfashion.about.com</t>
  </si>
  <si>
    <t>educationalgardens.com</t>
  </si>
  <si>
    <t>elledecor.com</t>
  </si>
  <si>
    <t>es.diyfashion.com</t>
  </si>
  <si>
    <t>expressmilwaukee.com</t>
  </si>
  <si>
    <t>exquisiteweddingsmagazine.com</t>
  </si>
  <si>
    <t>fallwomensfashion.com</t>
  </si>
  <si>
    <t>fanaticalaboutfashion.com</t>
  </si>
  <si>
    <t>fashion-era.com</t>
  </si>
  <si>
    <t>fashion.allwomenstalk.com</t>
  </si>
  <si>
    <t>fashion.creaders.net</t>
  </si>
  <si>
    <t>fashion.ebay.com</t>
  </si>
  <si>
    <t>fashion.wonderhowto.com</t>
  </si>
  <si>
    <t>fashion4me.net</t>
  </si>
  <si>
    <t>fashionblackout.com</t>
  </si>
  <si>
    <t>fashiondivadesign.com</t>
  </si>
  <si>
    <t>fashionfrontt.com</t>
  </si>
  <si>
    <t>fashionhideout.com</t>
  </si>
  <si>
    <t>fashioninjapan.com</t>
  </si>
  <si>
    <t>fashionlady.in</t>
  </si>
  <si>
    <t>fashionnewes.com</t>
  </si>
  <si>
    <t>fashionplus.tv</t>
  </si>
  <si>
    <t>fashions4all.me</t>
  </si>
  <si>
    <t>fashions4all.org</t>
  </si>
  <si>
    <t>fashionsbox.net</t>
  </si>
  <si>
    <t>fashionsbox1.com</t>
  </si>
  <si>
    <t>fashionsbox1.org</t>
  </si>
  <si>
    <t>fashionsplurge.com</t>
  </si>
  <si>
    <t>fashionsy.com</t>
  </si>
  <si>
    <t>fashionus.com</t>
  </si>
  <si>
    <t>fertilegardening.com</t>
  </si>
  <si>
    <t>fewfashion.com</t>
  </si>
  <si>
    <t>findbeautysalon.bestknowledgesharing.com</t>
  </si>
  <si>
    <t>fleamarketgardening.org</t>
  </si>
  <si>
    <t>foothillstrader.com</t>
  </si>
  <si>
    <t>furfashionguide.com</t>
  </si>
  <si>
    <t>garden.bestknowledgesharing.com</t>
  </si>
  <si>
    <t>garden.lifetipsharing.com</t>
  </si>
  <si>
    <t>garden.lovetoknow.com</t>
  </si>
  <si>
    <t>gardenate.com</t>
  </si>
  <si>
    <t>gardening.about.com</t>
  </si>
  <si>
    <t>gardening.scout.com</t>
  </si>
  <si>
    <t>gardening.yumliv.com</t>
  </si>
  <si>
    <t>gardening4all.net</t>
  </si>
  <si>
    <t>gardeningknowhow.com</t>
  </si>
  <si>
    <t>gardeningseek.com</t>
  </si>
  <si>
    <t>gardenweb.com</t>
  </si>
  <si>
    <t>geniusbeauty.com</t>
  </si>
  <si>
    <t>goodhouskeeping.com</t>
  </si>
  <si>
    <t>greenwichtimes.com</t>
  </si>
  <si>
    <t>HAR.com</t>
  </si>
  <si>
    <t>healthandbeautyrelax.com</t>
  </si>
  <si>
    <t>herbeauty.co</t>
  </si>
  <si>
    <t>hgtvgardens.com</t>
  </si>
  <si>
    <t>hotbeautyhealth.com</t>
  </si>
  <si>
    <t>houseandgarden.co.uk</t>
  </si>
  <si>
    <t>i57life.com</t>
  </si>
  <si>
    <t>iammommahearmeroar.net</t>
  </si>
  <si>
    <t>ilove-beauty.com</t>
  </si>
  <si>
    <t>indianbeautyspot.com</t>
  </si>
  <si>
    <t>insideweddings.com</t>
  </si>
  <si>
    <t>itscrafts.com</t>
  </si>
  <si>
    <t>kimmikillzombie.killer-cosmetics.com</t>
  </si>
  <si>
    <t>koreanfashiononline.com</t>
  </si>
  <si>
    <t>labellafigurabeauty.net</t>
  </si>
  <si>
    <t>littlemissmomma.com</t>
  </si>
  <si>
    <t>londonfashionweek.buzz</t>
  </si>
  <si>
    <t>m.beauty-zone.org</t>
  </si>
  <si>
    <t>mac.beautyhack.me</t>
  </si>
  <si>
    <t>makeupandbeauty.com</t>
  </si>
  <si>
    <t>mens-fashion.lovetoknow.com</t>
  </si>
  <si>
    <t>mensfashion.about.com</t>
  </si>
  <si>
    <t>milanfashionweek.buzz</t>
  </si>
  <si>
    <t>modamomma.com</t>
  </si>
  <si>
    <t>moderndaymoms.com</t>
  </si>
  <si>
    <t>mom.womenpool.com</t>
  </si>
  <si>
    <t>mom4real.com</t>
  </si>
  <si>
    <t>momandmore.com</t>
  </si>
  <si>
    <t>momsneedtoknow.com</t>
  </si>
  <si>
    <t>momsonlinerecipes.com</t>
  </si>
  <si>
    <t>momsvilla.com</t>
  </si>
  <si>
    <t>moneysavingqueen.com</t>
  </si>
  <si>
    <t>multiculturalbeauty.about.com</t>
  </si>
  <si>
    <t>mymom.bestgalleries.me</t>
  </si>
  <si>
    <t>newyorkfashionweek.buzz</t>
  </si>
  <si>
    <t>offdutybeauty.com</t>
  </si>
  <si>
    <t>onelittlemomma.com</t>
  </si>
  <si>
    <t>over-the-garden-wall.wikia.com</t>
  </si>
  <si>
    <t>parisfashionweek.buzz</t>
  </si>
  <si>
    <t>pennypinchinmom.com</t>
  </si>
  <si>
    <t>perfectbeauty247.com</t>
  </si>
  <si>
    <t>pricelessgarden.com</t>
  </si>
  <si>
    <t>r.allgirlsfashion.com</t>
  </si>
  <si>
    <t>r.fallwomensfashion.com</t>
  </si>
  <si>
    <t>realitytvfashion.com</t>
  </si>
  <si>
    <t>reshapingbeauty.com</t>
  </si>
  <si>
    <t>rochestermn.com</t>
  </si>
  <si>
    <t>rose.beautyhack.me</t>
  </si>
  <si>
    <t>rose1.beautyhack.me</t>
  </si>
  <si>
    <t>scatteredthoughtsofacraftymom.com</t>
  </si>
  <si>
    <t>scratchmommy.com</t>
  </si>
  <si>
    <t>sites.homeandgardengroup.com</t>
  </si>
  <si>
    <t>sobeautytips.com</t>
  </si>
  <si>
    <t>spottedfashion.com</t>
  </si>
  <si>
    <t>stuffmomnevertoldyou.com</t>
  </si>
  <si>
    <t>theblackfriday.com</t>
  </si>
  <si>
    <t>thegardenglove.com</t>
  </si>
  <si>
    <t>themodestmomblog.com</t>
  </si>
  <si>
    <t>themotherhuddle.com</t>
  </si>
  <si>
    <t>thestir.cafemom.com</t>
  </si>
  <si>
    <t>thriftylittlemom.com</t>
  </si>
  <si>
    <t>thriftynorthwestmom.com</t>
  </si>
  <si>
    <t>ths.gardenweb.com</t>
  </si>
  <si>
    <t>tidymom.net</t>
  </si>
  <si>
    <t>torontofashionweek.buzz</t>
  </si>
  <si>
    <t>urbanorganicgardener.com</t>
  </si>
  <si>
    <t>video.workingmothertv.com</t>
  </si>
  <si>
    <t>violet1.beautyhack.me</t>
  </si>
  <si>
    <t>wantefashion.com</t>
  </si>
  <si>
    <t>weddingstylemagazine.com</t>
  </si>
  <si>
    <t>weekendgardener.net</t>
  </si>
  <si>
    <t>womens-fashion.lovetoknow.com</t>
  </si>
  <si>
    <t>womensfitnessbeauty.com</t>
  </si>
  <si>
    <t>yourfashionlife.org.uk</t>
  </si>
  <si>
    <t>yourheavenlygarden.com</t>
  </si>
  <si>
    <t>aacfootballfever.com</t>
  </si>
  <si>
    <t>auburn.247sports.com</t>
  </si>
  <si>
    <t>baseball.fantasysports.yahoo.com</t>
  </si>
  <si>
    <t>baseballessential.com</t>
  </si>
  <si>
    <t>beantownbaker.com</t>
  </si>
  <si>
    <t>broadstreethockey.com</t>
  </si>
  <si>
    <t>cincinnati.reds.mlb.com</t>
  </si>
  <si>
    <t>colorado.sportswar.com</t>
  </si>
  <si>
    <t>csnbaltimore.com</t>
  </si>
  <si>
    <t>discgolfscene.com</t>
  </si>
  <si>
    <t>dodgers.mlblogs.com</t>
  </si>
  <si>
    <t>fantasyfootballchallenge.com</t>
  </si>
  <si>
    <t>flames.nhl.com</t>
  </si>
  <si>
    <t>footballleagueworld.co.uk</t>
  </si>
  <si>
    <t>footballxos.com</t>
  </si>
  <si>
    <t>golf.fantasysports.yahoo.com</t>
  </si>
  <si>
    <t>golfdigest.com</t>
  </si>
  <si>
    <t>golfer.today.com</t>
  </si>
  <si>
    <t>golfwrx.com</t>
  </si>
  <si>
    <t>highschoolsports.nj.com</t>
  </si>
  <si>
    <t>hockey-reference.com</t>
  </si>
  <si>
    <t>hockeyfans.ch</t>
  </si>
  <si>
    <t>hockeyfights.com</t>
  </si>
  <si>
    <t>hockeyinsideout.com</t>
  </si>
  <si>
    <t>houston.astros.mlb.com</t>
  </si>
  <si>
    <t>kansascity.royals.mlb.com</t>
  </si>
  <si>
    <t>linksforgolf.com</t>
  </si>
  <si>
    <t>lolgameplay.com</t>
  </si>
  <si>
    <t>lotsmorefootball.com</t>
  </si>
  <si>
    <t>m.athletics.mlb.com</t>
  </si>
  <si>
    <t>m.dbacks.mlb.com</t>
  </si>
  <si>
    <t>m.phillies.mlb.com</t>
  </si>
  <si>
    <t>m.sportskeeda.com</t>
  </si>
  <si>
    <t>m.twins.mlb.com</t>
  </si>
  <si>
    <t>maryland.247sports.com</t>
  </si>
  <si>
    <t>milehighsports.com</t>
  </si>
  <si>
    <t>milwaukee.brewers.mlb.com</t>
  </si>
  <si>
    <t>mlbdailydish.com</t>
  </si>
  <si>
    <t>mynhltraderumors.com</t>
  </si>
  <si>
    <t>nfl-arrests.findthebest.com</t>
  </si>
  <si>
    <t>nflmocks.com</t>
  </si>
  <si>
    <t>oakland.athletics.mlb.com</t>
  </si>
  <si>
    <t>ohiostate.247sports.com</t>
  </si>
  <si>
    <t>pga.com</t>
  </si>
  <si>
    <t>prohockeyscout.com</t>
  </si>
  <si>
    <t>redwings.nhl.com</t>
  </si>
  <si>
    <t>sanfrancisco.giants.mlb.com</t>
  </si>
  <si>
    <t>sbncollegehockey.com</t>
  </si>
  <si>
    <t>sea.247sports.com</t>
  </si>
  <si>
    <t>shop.mlb.com</t>
  </si>
  <si>
    <t>skysports.com</t>
  </si>
  <si>
    <t>spectorshockey.net</t>
  </si>
  <si>
    <t>sports.thatsboss.com</t>
  </si>
  <si>
    <t>sportsgames8.com</t>
  </si>
  <si>
    <t>stlouis.cardinals.mlb.com</t>
  </si>
  <si>
    <t>svtperformance.com</t>
  </si>
  <si>
    <t>tamu.247sports.com</t>
  </si>
  <si>
    <t>thesportsdaily.net</t>
  </si>
  <si>
    <t>todaysgolfer.co.uk</t>
  </si>
  <si>
    <t>tribalfootball.com</t>
  </si>
  <si>
    <t>tripleplaybaseball.proboards.com</t>
  </si>
  <si>
    <t>worldgolf.com</t>
  </si>
  <si>
    <t>beliefnet.com</t>
  </si>
  <si>
    <t>blackamericans.com</t>
  </si>
  <si>
    <t>blackamericaweb.com</t>
  </si>
  <si>
    <t>blackandmarriedwithkids.com</t>
  </si>
  <si>
    <t>blackbeautymagazine.com</t>
  </si>
  <si>
    <t>blackcelebkids.com</t>
  </si>
  <si>
    <t>blackchristiannews.com</t>
  </si>
  <si>
    <t>blackengagementrings.com</t>
  </si>
  <si>
    <t>blackenterprise.com</t>
  </si>
  <si>
    <t>blackgirllonghair.com</t>
  </si>
  <si>
    <t>blacklistednews.com</t>
  </si>
  <si>
    <t>blacknaps.org</t>
  </si>
  <si>
    <t>blackpeoplemeet.com</t>
  </si>
  <si>
    <t>bougieblackgirl.com</t>
  </si>
  <si>
    <t>btownbanners.com</t>
  </si>
  <si>
    <t>canadianbaseballnetwork.com</t>
  </si>
  <si>
    <t>cantstophiphop.com</t>
  </si>
  <si>
    <t>centrictv.com</t>
  </si>
  <si>
    <t>clutchmagazine.com</t>
  </si>
  <si>
    <t>nbcsportsbayarea.com</t>
  </si>
  <si>
    <t>ebony.com</t>
  </si>
  <si>
    <t>forums.nba-live.com</t>
  </si>
  <si>
    <t>global.nba.com</t>
  </si>
  <si>
    <t>greenbayphoenix.com</t>
  </si>
  <si>
    <t>hangtime.blogs.nba.com</t>
  </si>
  <si>
    <t>hiphop-n-more.com</t>
  </si>
  <si>
    <t>hiphopdx.com</t>
  </si>
  <si>
    <t>hiphopmyway.com</t>
  </si>
  <si>
    <t>hiphopnc.com</t>
  </si>
  <si>
    <t>hiphopnews24-7.com</t>
  </si>
  <si>
    <t>hiphopsince1987.com</t>
  </si>
  <si>
    <t>hiphopstan.com</t>
  </si>
  <si>
    <t>hypehair.com</t>
  </si>
  <si>
    <t>ihiphopmusic.com</t>
  </si>
  <si>
    <t>loveandhiphophollywood.com</t>
  </si>
  <si>
    <t>mnbasketballhub.com</t>
  </si>
  <si>
    <t>nba.hupu.com</t>
  </si>
  <si>
    <t>nba.sports.sina.com</t>
  </si>
  <si>
    <t>nbadsl.proboards.com</t>
  </si>
  <si>
    <t>nbafamily.wikia.com</t>
  </si>
  <si>
    <t>nbafullreplay.com</t>
  </si>
  <si>
    <t>oprah.com</t>
  </si>
  <si>
    <t>probasketballtalk.nbcsports.com</t>
  </si>
  <si>
    <t>rap-up.com</t>
  </si>
  <si>
    <t>rollingout.com</t>
  </si>
  <si>
    <t>s2smagazine.com</t>
  </si>
  <si>
    <t>sharefaith.com</t>
  </si>
  <si>
    <t>stats.nba.com</t>
  </si>
  <si>
    <t>store.nba.com</t>
  </si>
  <si>
    <t>theboombox.com</t>
  </si>
  <si>
    <t>thesource.com</t>
  </si>
  <si>
    <t>tvone.tv</t>
  </si>
  <si>
    <t>watch.nba.com</t>
  </si>
  <si>
    <t>wdasfm.iheart.com</t>
  </si>
  <si>
    <t>whatchristianswanttoknow.com</t>
  </si>
  <si>
    <t>worldstarhiphop.com</t>
  </si>
  <si>
    <t>10x10.co.kr</t>
  </si>
  <si>
    <t>11st.co.kr</t>
  </si>
  <si>
    <t>163.com</t>
  </si>
  <si>
    <t>24-7kpop.com</t>
  </si>
  <si>
    <t>2cpu.co.kr</t>
  </si>
  <si>
    <t>2fasts.com</t>
  </si>
  <si>
    <t>360kpop.com</t>
  </si>
  <si>
    <t>82cook.com</t>
  </si>
  <si>
    <t>9korea.com</t>
  </si>
  <si>
    <t>a29.lovekpopsong.com</t>
  </si>
  <si>
    <t>a30.lovekpopsong.com</t>
  </si>
  <si>
    <t>a32.lovekpopsong.com</t>
  </si>
  <si>
    <t>ad.mangapanda.com</t>
  </si>
  <si>
    <t>add-anime.net</t>
  </si>
  <si>
    <t>adoptkorea.com</t>
  </si>
  <si>
    <t>ads.backchina.com</t>
  </si>
  <si>
    <t>ads.ondemandkorea.com</t>
  </si>
  <si>
    <t>afreeca.com</t>
  </si>
  <si>
    <t>airasia.com</t>
  </si>
  <si>
    <t>akmall.com</t>
  </si>
  <si>
    <t>aladin.co.kr</t>
  </si>
  <si>
    <t>aliexpress.com</t>
  </si>
  <si>
    <t>allkoreandrama.com</t>
  </si>
  <si>
    <t>allkoreanstar.com</t>
  </si>
  <si>
    <t>allmyanime.net</t>
  </si>
  <si>
    <t>allrecipes.asia</t>
  </si>
  <si>
    <t>americankpop.com</t>
  </si>
  <si>
    <t>anime-realm.com</t>
  </si>
  <si>
    <t>anime-sub.com</t>
  </si>
  <si>
    <t>anime.dougasouko.com</t>
  </si>
  <si>
    <t>anime47.com</t>
  </si>
  <si>
    <t>anime4you.net</t>
  </si>
  <si>
    <t>animebacon.tv</t>
  </si>
  <si>
    <t>animeboy.org</t>
  </si>
  <si>
    <t>animecenter.tv</t>
  </si>
  <si>
    <t>animecharactersdatabase.com</t>
  </si>
  <si>
    <t>animefeet.wikia.com</t>
  </si>
  <si>
    <t>animefillerlist.com</t>
  </si>
  <si>
    <t>animeflavor.com</t>
  </si>
  <si>
    <t>animeflv.net</t>
  </si>
  <si>
    <t>animefreak.tv</t>
  </si>
  <si>
    <t>animegg.net</t>
  </si>
  <si>
    <t>animehaven.org</t>
  </si>
  <si>
    <t>animehere.com</t>
  </si>
  <si>
    <t>animeid.tv</t>
  </si>
  <si>
    <t>animejolt.tv</t>
  </si>
  <si>
    <t>animejoy.tv</t>
  </si>
  <si>
    <t>animekompi.web.id</t>
  </si>
  <si>
    <t>animelyrics.com</t>
  </si>
  <si>
    <t>animemobile.com</t>
  </si>
  <si>
    <t>animenewsnetwork.com</t>
  </si>
  <si>
    <t>animeonhand.com</t>
  </si>
  <si>
    <t>animepalm.org</t>
  </si>
  <si>
    <t>animeph.com</t>
  </si>
  <si>
    <t>animeplus.tv</t>
  </si>
  <si>
    <t>animeq.com.br</t>
  </si>
  <si>
    <t>animeram.org</t>
  </si>
  <si>
    <t>animereborn.net</t>
  </si>
  <si>
    <t>animesforever.com</t>
  </si>
  <si>
    <t>animeshippuuden.com</t>
  </si>
  <si>
    <t>animeshow.tv</t>
  </si>
  <si>
    <t>animestatic.eu</t>
  </si>
  <si>
    <t>animestatic.org</t>
  </si>
  <si>
    <t>animetycoon.net</t>
  </si>
  <si>
    <t>animeultima.io</t>
  </si>
  <si>
    <t>animeweb.net</t>
  </si>
  <si>
    <t>aotskins.com</t>
  </si>
  <si>
    <t>appetiteforchina.com</t>
  </si>
  <si>
    <t>appliftkorea.com</t>
  </si>
  <si>
    <t>aramajapan.com</t>
  </si>
  <si>
    <t>artiskorea.info</t>
  </si>
  <si>
    <t>asiae.co.kr</t>
  </si>
  <si>
    <t>asianetnews.tv</t>
  </si>
  <si>
    <t>asianews2ch.jp</t>
  </si>
  <si>
    <t>asianfuse.net</t>
  </si>
  <si>
    <t>asianhistory.about.com</t>
  </si>
  <si>
    <t>asianwiki.com</t>
  </si>
  <si>
    <t>auction.co.kr</t>
  </si>
  <si>
    <t>baidu.com</t>
  </si>
  <si>
    <t>baka-tsuki.org</t>
  </si>
  <si>
    <t>bangkok.com</t>
  </si>
  <si>
    <t>baotudo.com</t>
  </si>
  <si>
    <t>baykoreans.com</t>
  </si>
  <si>
    <t>baykoreans.net</t>
  </si>
  <si>
    <t>berwickkorea.com</t>
  </si>
  <si>
    <t>bestanimes.tv</t>
  </si>
  <si>
    <t>beta.mangalam.com</t>
  </si>
  <si>
    <t>beyondhallyu.com</t>
  </si>
  <si>
    <t>blackoutkorea.com</t>
  </si>
  <si>
    <t>blog.angryasianman.com</t>
  </si>
  <si>
    <t>blog.me</t>
  </si>
  <si>
    <t>bloter.net</t>
  </si>
  <si>
    <t>boardkorea.com</t>
  </si>
  <si>
    <t>bobaedream.co.kr</t>
  </si>
  <si>
    <t>bostonkorea.com</t>
  </si>
  <si>
    <t>br.mangahost.com</t>
  </si>
  <si>
    <t>brides.com.cn</t>
  </si>
  <si>
    <t>btnikorea.com</t>
  </si>
  <si>
    <t>buhaykorea.com</t>
  </si>
  <si>
    <t>burma.irrawaddy.org</t>
  </si>
  <si>
    <t>burmese.voanews.com</t>
  </si>
  <si>
    <t>burmeseclassic.com</t>
  </si>
  <si>
    <t>businesskorea.co.kr</t>
  </si>
  <si>
    <t>cafe24.com</t>
  </si>
  <si>
    <t>cambodia.org</t>
  </si>
  <si>
    <t>cc-anime.com</t>
  </si>
  <si>
    <t>cetizen.com</t>
  </si>
  <si>
    <t>cgv.co.kr</t>
  </si>
  <si>
    <t>china.dwnews.com</t>
  </si>
  <si>
    <t>chinaadopttalk.com</t>
  </si>
  <si>
    <t>chinadaily.com.cn</t>
  </si>
  <si>
    <t>chinaexhibition.com</t>
  </si>
  <si>
    <t>chinalovematch.net</t>
  </si>
  <si>
    <t>chinanews.sina.com</t>
  </si>
  <si>
    <t>chinapost.com.tw</t>
  </si>
  <si>
    <t>chinapress.com.my</t>
  </si>
  <si>
    <t>chinasichuanfood.com</t>
  </si>
  <si>
    <t>chinasmack.com</t>
  </si>
  <si>
    <t>chinatimes.com</t>
  </si>
  <si>
    <t>chinese-tools.com</t>
  </si>
  <si>
    <t>chosun.com</t>
  </si>
  <si>
    <t>cinemamangalam.net</t>
  </si>
  <si>
    <t>cjmall.com</t>
  </si>
  <si>
    <t>clien.net</t>
  </si>
  <si>
    <t>com.mangameow</t>
  </si>
  <si>
    <t>conghoa.com</t>
  </si>
  <si>
    <t>coolenjoy.net</t>
  </si>
  <si>
    <t>coupang.com</t>
  </si>
  <si>
    <t>customs.go.kr</t>
  </si>
  <si>
    <t>cuteinkorea.com</t>
  </si>
  <si>
    <t>cutekorean.net</t>
  </si>
  <si>
    <t>cvsnet.co.kr</t>
  </si>
  <si>
    <t>cyworld.com</t>
  </si>
  <si>
    <t>dailyanimeart.com</t>
  </si>
  <si>
    <t>danawa.com</t>
  </si>
  <si>
    <t>daum.net</t>
  </si>
  <si>
    <t>dbz.tv</t>
  </si>
  <si>
    <t>dcinside.com</t>
  </si>
  <si>
    <t>ddtankpop.com</t>
  </si>
  <si>
    <t>discoveringkorea.com</t>
  </si>
  <si>
    <t>dkpopnews.net</t>
  </si>
  <si>
    <t>donga.com</t>
  </si>
  <si>
    <t>dookorea.com</t>
  </si>
  <si>
    <t>doortodoor.co.kr</t>
  </si>
  <si>
    <t>dotasiatube.com</t>
  </si>
  <si>
    <t>drama4you.com</t>
  </si>
  <si>
    <t>dramabeans.com</t>
  </si>
  <si>
    <t>dramalink.net</t>
  </si>
  <si>
    <t>dramanice.com</t>
  </si>
  <si>
    <t>dubbedanime.net</t>
  </si>
  <si>
    <t>dwnews.com</t>
  </si>
  <si>
    <t>e-cubekorea.com</t>
  </si>
  <si>
    <t>easykoreanfood.com</t>
  </si>
  <si>
    <t>eatmanga.com</t>
  </si>
  <si>
    <t>eatyourkimchi.com</t>
  </si>
  <si>
    <t>ebates.kr</t>
  </si>
  <si>
    <t>ecplaza.net</t>
  </si>
  <si>
    <t>edaily.co.kr</t>
  </si>
  <si>
    <t>egloos.com</t>
  </si>
  <si>
    <t>ehanex.com</t>
  </si>
  <si>
    <t>ellotte.com</t>
  </si>
  <si>
    <t>encar.com</t>
  </si>
  <si>
    <t>engrish.com</t>
  </si>
  <si>
    <t>enha.kr</t>
  </si>
  <si>
    <t>enuri.com</t>
  </si>
  <si>
    <t>epdrama.com</t>
  </si>
  <si>
    <t>epost.go.kr</t>
  </si>
  <si>
    <t>eps-kdrama.com</t>
  </si>
  <si>
    <t>es.mangahere.co</t>
  </si>
  <si>
    <t>espaciokpop.com</t>
  </si>
  <si>
    <t>etoday.co.kr</t>
  </si>
  <si>
    <t>etorrent.co.kr</t>
  </si>
  <si>
    <t>ex2.unixmanga.net</t>
  </si>
  <si>
    <t>eyewearkorea.com</t>
  </si>
  <si>
    <t>faceyourmanga.com</t>
  </si>
  <si>
    <t>fairytail.tv</t>
  </si>
  <si>
    <t>fairytail.wikia.com</t>
  </si>
  <si>
    <t>fastdrama.com</t>
  </si>
  <si>
    <t>fifakorea.net</t>
  </si>
  <si>
    <t>findloveasia.com</t>
  </si>
  <si>
    <t>flyasiana.com</t>
  </si>
  <si>
    <t>fnnews.com</t>
  </si>
  <si>
    <t>fogu.com</t>
  </si>
  <si>
    <t>food.chinatraveltips.net</t>
  </si>
  <si>
    <t>forum.singaporeexpats.com</t>
  </si>
  <si>
    <t>forums.mangafox.me</t>
  </si>
  <si>
    <t>free-anime.wikia.com</t>
  </si>
  <si>
    <t>freekoreanfont.com</t>
  </si>
  <si>
    <t>freemalaysiatoday.com</t>
  </si>
  <si>
    <t>fridae.asia</t>
  </si>
  <si>
    <t>funshop.co.kr</t>
  </si>
  <si>
    <t>gasengi.com</t>
  </si>
  <si>
    <t>generasia.com</t>
  </si>
  <si>
    <t>gigglehd.com</t>
  </si>
  <si>
    <t>gmarket.co.kr</t>
  </si>
  <si>
    <t>gokdrama.com</t>
  </si>
  <si>
    <t>google.co.kr</t>
  </si>
  <si>
    <t>gsshop.com</t>
  </si>
  <si>
    <t>hallyuback.com</t>
  </si>
  <si>
    <t>hallyuguide.com</t>
  </si>
  <si>
    <t>hallyunet.com</t>
  </si>
  <si>
    <t>hallyuwin.com</t>
  </si>
  <si>
    <t>hanatour.com</t>
  </si>
  <si>
    <t>hancinema.net</t>
  </si>
  <si>
    <t>hangukdrama.com</t>
  </si>
  <si>
    <t>hani.co.kr</t>
  </si>
  <si>
    <t>hanjin.co.kr</t>
  </si>
  <si>
    <t>hankooki.com</t>
  </si>
  <si>
    <t>hankyung.com</t>
  </si>
  <si>
    <t>hao123.com</t>
  </si>
  <si>
    <t>happykorea.ca</t>
  </si>
  <si>
    <t>hellkorea.com</t>
  </si>
  <si>
    <t>hellokpop.com</t>
  </si>
  <si>
    <t>heraldcorp.com</t>
  </si>
  <si>
    <t>heykorean.com</t>
  </si>
  <si>
    <t>highscopekorea.com</t>
  </si>
  <si>
    <t>hikpop.com</t>
  </si>
  <si>
    <t>hkdrama4u.com</t>
  </si>
  <si>
    <t>homemadekoreanrecipes.com</t>
  </si>
  <si>
    <t>homeplus.co.kr</t>
  </si>
  <si>
    <t>hot-korea.com</t>
  </si>
  <si>
    <t>howtodrawmanga.com</t>
  </si>
  <si>
    <t>howtostudykorean.com</t>
  </si>
  <si>
    <t>huffingtonpost.kr</t>
  </si>
  <si>
    <t>humorbong.kr</t>
  </si>
  <si>
    <t>humoruniv.com</t>
  </si>
  <si>
    <t>hungryapp.co.kr</t>
  </si>
  <si>
    <t>hyundaihmall.com</t>
  </si>
  <si>
    <t>iamkoream.com</t>
  </si>
  <si>
    <t>ikoreantv.com</t>
  </si>
  <si>
    <t>ilbe.com</t>
  </si>
  <si>
    <t>imbc.com</t>
  </si>
  <si>
    <t>incruit.com</t>
  </si>
  <si>
    <t>insight.co.kr</t>
  </si>
  <si>
    <t>instiz.net</t>
  </si>
  <si>
    <t>instylekorea.com</t>
  </si>
  <si>
    <t>interpark.com</t>
  </si>
  <si>
    <t>inven.co.kr</t>
  </si>
  <si>
    <t>iporter.com</t>
  </si>
  <si>
    <t>irkorea19.in</t>
  </si>
  <si>
    <t>irrawaddy.org</t>
  </si>
  <si>
    <t>isaigonbao.com</t>
  </si>
  <si>
    <t>issuein.com</t>
  </si>
  <si>
    <t>japan-guide.com</t>
  </si>
  <si>
    <t>japan-talk.com</t>
  </si>
  <si>
    <t>japanese.about.com</t>
  </si>
  <si>
    <t>japanesecartrade.com</t>
  </si>
  <si>
    <t>japanesecooking101.com</t>
  </si>
  <si>
    <t>japaneseemoticons.net</t>
  </si>
  <si>
    <t>japanesestation.com</t>
  </si>
  <si>
    <t>japantimes.co.jp</t>
  </si>
  <si>
    <t>jebangsong.com</t>
  </si>
  <si>
    <t>jejuair.net</t>
  </si>
  <si>
    <t>jencookskorean.com</t>
  </si>
  <si>
    <t>jiggujiggu.com</t>
  </si>
  <si>
    <t>jobkorea.co.kr</t>
  </si>
  <si>
    <t>joins.com</t>
  </si>
  <si>
    <t>jpopasia.com</t>
  </si>
  <si>
    <t>juso.go.kr</t>
  </si>
  <si>
    <t>justanimedubbed.tv</t>
  </si>
  <si>
    <t>justanimestream.net</t>
  </si>
  <si>
    <t>kaist.ac.kr</t>
  </si>
  <si>
    <t>kbcard.com</t>
  </si>
  <si>
    <t>kbs.co.kr</t>
  </si>
  <si>
    <t>kbstar.com</t>
  </si>
  <si>
    <t>kdrama.com</t>
  </si>
  <si>
    <t>kdramahd.com</t>
  </si>
  <si>
    <t>kdramarama.com</t>
  </si>
  <si>
    <t>kdramastars.com</t>
  </si>
  <si>
    <t>kdramatized.com</t>
  </si>
  <si>
    <t>kdramaykpop.com</t>
  </si>
  <si>
    <t>khan.co.kr</t>
  </si>
  <si>
    <t>kingsmanga.net</t>
  </si>
  <si>
    <t>kissmanga.com</t>
  </si>
  <si>
    <t>kita.net</t>
  </si>
  <si>
    <t>kivmanga.com</t>
  </si>
  <si>
    <t>kkpopstarnews.com</t>
  </si>
  <si>
    <t>kmcert.com</t>
  </si>
  <si>
    <t>kmib.co.kr</t>
  </si>
  <si>
    <t>korea4expats.com</t>
  </si>
  <si>
    <t>korea7s.com</t>
  </si>
  <si>
    <t>koreabiztoday.net</t>
  </si>
  <si>
    <t>koreabizwire.com</t>
  </si>
  <si>
    <t>koreaboo.com</t>
  </si>
  <si>
    <t>koreadaily.com</t>
  </si>
  <si>
    <t>koreadepart.com</t>
  </si>
  <si>
    <t>koreadressup.com</t>
  </si>
  <si>
    <t>koreaetour.com</t>
  </si>
  <si>
    <t>koreaherald.com</t>
  </si>
  <si>
    <t>koreaittimes.com</t>
  </si>
  <si>
    <t>korean-course.com</t>
  </si>
  <si>
    <t>korean-drama-guide.com</t>
  </si>
  <si>
    <t>korean-wave.com</t>
  </si>
  <si>
    <t>koreana.ca</t>
  </si>
  <si>
    <t>koreanair.com</t>
  </si>
  <si>
    <t>koreanairskypass.com</t>
  </si>
  <si>
    <t>koreanatv.com</t>
  </si>
  <si>
    <t>koreanatv1.com</t>
  </si>
  <si>
    <t>koreanatv1.net</t>
  </si>
  <si>
    <t>koreanatv2.com</t>
  </si>
  <si>
    <t>koreanatv2.net</t>
  </si>
  <si>
    <t>koreanatv3.com</t>
  </si>
  <si>
    <t>koreanatv3.net</t>
  </si>
  <si>
    <t>koreanatv4.com</t>
  </si>
  <si>
    <t>koreanatv4.net</t>
  </si>
  <si>
    <t>koreanatv5.com</t>
  </si>
  <si>
    <t>koreanatv5.net</t>
  </si>
  <si>
    <t>koreanbapsang.com</t>
  </si>
  <si>
    <t>koreanbeast.com</t>
  </si>
  <si>
    <t>koreanchamp.com</t>
  </si>
  <si>
    <t>koreanclicks.com</t>
  </si>
  <si>
    <t>koreandictionary.net</t>
  </si>
  <si>
    <t>koreandrama.com</t>
  </si>
  <si>
    <t>koreandrama.org</t>
  </si>
  <si>
    <t>koreandrama.tv</t>
  </si>
  <si>
    <t>koreandramafashion.com</t>
  </si>
  <si>
    <t>koreandramalist.net</t>
  </si>
  <si>
    <t>koreandramareviews.com</t>
  </si>
  <si>
    <t>koreanfan.com</t>
  </si>
  <si>
    <t>koreanlanguagenerd.com</t>
  </si>
  <si>
    <t>koreannetizen.com</t>
  </si>
  <si>
    <t>koreanplastic.com</t>
  </si>
  <si>
    <t>koreanrecipes.org</t>
  </si>
  <si>
    <t>koreantastic.com</t>
  </si>
  <si>
    <t>koreanturk.com</t>
  </si>
  <si>
    <t>koreanvibe.com</t>
  </si>
  <si>
    <t>koreanwaronline.com</t>
  </si>
  <si>
    <t>koreanwarstuff.com</t>
  </si>
  <si>
    <t>koreanwonders.com</t>
  </si>
  <si>
    <t>koreanz.com.au</t>
  </si>
  <si>
    <t>koreaportal.com</t>
  </si>
  <si>
    <t>koreastardaily.com</t>
  </si>
  <si>
    <t>koreastartw.com</t>
  </si>
  <si>
    <t>koreataste.org</t>
  </si>
  <si>
    <t>koreatechblog.com</t>
  </si>
  <si>
    <t>koreatimes.co.kr</t>
  </si>
  <si>
    <t>koreatown114.com</t>
  </si>
  <si>
    <t>koreatownladirectory.com</t>
  </si>
  <si>
    <t>koreaye.com</t>
  </si>
  <si>
    <t>kotree.com</t>
  </si>
  <si>
    <t>kpop-all.com</t>
  </si>
  <si>
    <t>kpop-map.com</t>
  </si>
  <si>
    <t>kpopblogs.com</t>
  </si>
  <si>
    <t>kpopbreak.com</t>
  </si>
  <si>
    <t>kpopcams.com</t>
  </si>
  <si>
    <t>kpopconcerts.com</t>
  </si>
  <si>
    <t>kpopexplorer.net</t>
  </si>
  <si>
    <t>kpopfanfiction.com</t>
  </si>
  <si>
    <t>kpopfighting.com</t>
  </si>
  <si>
    <t>kpopgoodgirl.com</t>
  </si>
  <si>
    <t>kpopherald.com</t>
  </si>
  <si>
    <t>kpophotmusic.com</t>
  </si>
  <si>
    <t>kpopladies.com</t>
  </si>
  <si>
    <t>kpoplists.com</t>
  </si>
  <si>
    <t>kpoplover.com</t>
  </si>
  <si>
    <t>kpoplyrics.net</t>
  </si>
  <si>
    <t>kpopmusic.com</t>
  </si>
  <si>
    <t>kpopmusicvideo.com</t>
  </si>
  <si>
    <t>kpopnewst.com</t>
  </si>
  <si>
    <t>kpoppark.com</t>
  </si>
  <si>
    <t>kpopsavant.com</t>
  </si>
  <si>
    <t>kpopsheets.com</t>
  </si>
  <si>
    <t>kpopstarz.com</t>
  </si>
  <si>
    <t>kpopviral.com</t>
  </si>
  <si>
    <t>kpopyourlife.com</t>
  </si>
  <si>
    <t>kyobobook.co.kr</t>
  </si>
  <si>
    <t>learn-korean.net</t>
  </si>
  <si>
    <t>learnkorean.com</t>
  </si>
  <si>
    <t>learnkoreanlanguage.com</t>
  </si>
  <si>
    <t>learnkoreanlp.com</t>
  </si>
  <si>
    <t>learnkoreanwords.com</t>
  </si>
  <si>
    <t>learnkpopdance.com</t>
  </si>
  <si>
    <t>lfmall.co.kr</t>
  </si>
  <si>
    <t>lifeinkorea.com</t>
  </si>
  <si>
    <t>linkprice.com</t>
  </si>
  <si>
    <t>listofbestkoreanmovies.com</t>
  </si>
  <si>
    <t>litemanga.com</t>
  </si>
  <si>
    <t>lotte.com</t>
  </si>
  <si>
    <t>lotteimall.com</t>
  </si>
  <si>
    <t>lukageanimes.com.br</t>
  </si>
  <si>
    <t>lyricskpop.com</t>
  </si>
  <si>
    <t>m.animeonhand.com</t>
  </si>
  <si>
    <t>m.malaysiakini.com</t>
  </si>
  <si>
    <t>m.mangaeden.com</t>
  </si>
  <si>
    <t>made-in-china.com</t>
  </si>
  <si>
    <t>malaya.com.ph</t>
  </si>
  <si>
    <t>malaysia-today.net</t>
  </si>
  <si>
    <t>malaysiaairlines.com</t>
  </si>
  <si>
    <t>malaysiakini.com</t>
  </si>
  <si>
    <t>malltail.com</t>
  </si>
  <si>
    <t>manga24h.com</t>
  </si>
  <si>
    <t>mangabase.co</t>
  </si>
  <si>
    <t>mangacanblog.com</t>
  </si>
  <si>
    <t>mangacap.com</t>
  </si>
  <si>
    <t>mangachrome.co</t>
  </si>
  <si>
    <t>mangacow.co</t>
  </si>
  <si>
    <t>mangaeden.com</t>
  </si>
  <si>
    <t>mangahat.com</t>
  </si>
  <si>
    <t>mangahead.com</t>
  </si>
  <si>
    <t>mangahere.co</t>
  </si>
  <si>
    <t>mangakaka.com</t>
  </si>
  <si>
    <t>mangakong.com</t>
  </si>
  <si>
    <t>mangaku.web.id</t>
  </si>
  <si>
    <t>mangalam.com</t>
  </si>
  <si>
    <t>mangalamvarika.com</t>
  </si>
  <si>
    <t>mangapanda.com</t>
  </si>
  <si>
    <t>mangareader.net</t>
  </si>
  <si>
    <t>mangareader.to</t>
  </si>
  <si>
    <t>mangareado.com</t>
  </si>
  <si>
    <t>mangastream.to</t>
  </si>
  <si>
    <t>mangatown.com</t>
  </si>
  <si>
    <t>mangaumaru.com</t>
  </si>
  <si>
    <t>market.heykorean.com</t>
  </si>
  <si>
    <t>marumaru.in</t>
  </si>
  <si>
    <t>millkorean.com</t>
  </si>
  <si>
    <t>misskoreabbq.com</t>
  </si>
  <si>
    <t>mk.co.kr</t>
  </si>
  <si>
    <t>mt.co.kr</t>
  </si>
  <si>
    <t>myanimelist.net</t>
  </si>
  <si>
    <t>myepikorean.com</t>
  </si>
  <si>
    <t>mykorea.biz</t>
  </si>
  <si>
    <t>mykoreandiet.com</t>
  </si>
  <si>
    <t>mykoreanhusband.com</t>
  </si>
  <si>
    <t>mykoreankitchen.com</t>
  </si>
  <si>
    <t>nate.com</t>
  </si>
  <si>
    <t>navara.asia</t>
  </si>
  <si>
    <t>naver.com</t>
  </si>
  <si>
    <t>naver.net</t>
  </si>
  <si>
    <t>navercorp.com</t>
  </si>
  <si>
    <t>news.asiantown.net</t>
  </si>
  <si>
    <t>news1.kr</t>
  </si>
  <si>
    <t>newsen.com</t>
  </si>
  <si>
    <t>newskorea.com</t>
  </si>
  <si>
    <t>nexon.com</t>
  </si>
  <si>
    <t>ninemanga.com</t>
  </si>
  <si>
    <t>northkoreatimes.com</t>
  </si>
  <si>
    <t>notes.asiantown.net</t>
  </si>
  <si>
    <t>nsmall.com</t>
  </si>
  <si>
    <t>nts.go.kr</t>
  </si>
  <si>
    <t>oeker.net</t>
  </si>
  <si>
    <t>ohkpop.com</t>
  </si>
  <si>
    <t>ohmynews.com</t>
  </si>
  <si>
    <t>ohmyzip.com</t>
  </si>
  <si>
    <t>okanime.com</t>
  </si>
  <si>
    <t>olleh.com</t>
  </si>
  <si>
    <t>onairkorean.tv</t>
  </si>
  <si>
    <t>ondemandkorea.com</t>
  </si>
  <si>
    <t>onehallyu.com</t>
  </si>
  <si>
    <t>onekpop.com</t>
  </si>
  <si>
    <t>onemangaforums.com</t>
  </si>
  <si>
    <t>online.dbz.tv</t>
  </si>
  <si>
    <t>onlinehelpdesk.asia</t>
  </si>
  <si>
    <t>ontvkorea.com</t>
  </si>
  <si>
    <t>opanime.com</t>
  </si>
  <si>
    <t>pakdramasonline.us</t>
  </si>
  <si>
    <t>parkoz.com</t>
  </si>
  <si>
    <t>penpalkorea.com</t>
  </si>
  <si>
    <t>phuket.com</t>
  </si>
  <si>
    <t>plasticsurgerykpop.com</t>
  </si>
  <si>
    <t>playwares.com</t>
  </si>
  <si>
    <t>popularasians.com</t>
  </si>
  <si>
    <t>ppomppu.co.kr</t>
  </si>
  <si>
    <t>qq.com</t>
  </si>
  <si>
    <t>radiokorea.com</t>
  </si>
  <si>
    <t>recordchina.co.jp</t>
  </si>
  <si>
    <t>redvelvetkorea.com</t>
  </si>
  <si>
    <t>robotjapan.proboards.com</t>
  </si>
  <si>
    <t>ryuanime.com</t>
  </si>
  <si>
    <t>saramin.co.kr</t>
  </si>
  <si>
    <t>sbs.co.kr</t>
  </si>
  <si>
    <t>senmanga.com</t>
  </si>
  <si>
    <t>seoul.co.kr</t>
  </si>
  <si>
    <t>seoul.go.kr</t>
  </si>
  <si>
    <t>seoulkoreaasia.com</t>
  </si>
  <si>
    <t>seoulmateskorea.com</t>
  </si>
  <si>
    <t>sgboo.com</t>
  </si>
  <si>
    <t>shinhan.com</t>
  </si>
  <si>
    <t>shinhancard.com</t>
  </si>
  <si>
    <t>sina.com.cn</t>
  </si>
  <si>
    <t>singapore.gumtree.sg</t>
  </si>
  <si>
    <t>singaporeair.com</t>
  </si>
  <si>
    <t>singaporebikes.com</t>
  </si>
  <si>
    <t>singaporenewsblog.com</t>
  </si>
  <si>
    <t>siren24.com</t>
  </si>
  <si>
    <t>sktelecom.com</t>
  </si>
  <si>
    <t>slrclub.com</t>
  </si>
  <si>
    <t>soccerline.co.kr</t>
  </si>
  <si>
    <t>soompi.com</t>
  </si>
  <si>
    <t>soso.com</t>
  </si>
  <si>
    <t>soul-anime.me</t>
  </si>
  <si>
    <t>southkoreanews.net</t>
  </si>
  <si>
    <t>southkoreayp.com</t>
  </si>
  <si>
    <t>speakkorean.net</t>
  </si>
  <si>
    <t>ssg.com</t>
  </si>
  <si>
    <t>star.chinatimes.com</t>
  </si>
  <si>
    <t>steambb.com</t>
  </si>
  <si>
    <t>stockstar.com</t>
  </si>
  <si>
    <t>streamanime.tv</t>
  </si>
  <si>
    <t>taadd.com</t>
  </si>
  <si>
    <t>talktomeinkorean.com</t>
  </si>
  <si>
    <t>taobao.com</t>
  </si>
  <si>
    <t>tcafex.com</t>
  </si>
  <si>
    <t>teach-english-korea.com</t>
  </si>
  <si>
    <t>teenkorea.net</t>
  </si>
  <si>
    <t>tfreeca.us</t>
  </si>
  <si>
    <t>theanimegallery.com</t>
  </si>
  <si>
    <t>theanimenetwork.com</t>
  </si>
  <si>
    <t>theanimeplace.net</t>
  </si>
  <si>
    <t>therealsingapore.com</t>
  </si>
  <si>
    <t>thesouthkoreatravelguide.com</t>
  </si>
  <si>
    <t>ticketmonster.co.kr</t>
  </si>
  <si>
    <t>tistory.com</t>
  </si>
  <si>
    <t>tmall.com</t>
  </si>
  <si>
    <t>tobogo.net</t>
  </si>
  <si>
    <t>todayhumor.co.kr</t>
  </si>
  <si>
    <t>todoanimes.com</t>
  </si>
  <si>
    <t>topkoreangirl.com</t>
  </si>
  <si>
    <t>torrent82.com</t>
  </si>
  <si>
    <t>torrentbest.net</t>
  </si>
  <si>
    <t>torrenters.com</t>
  </si>
  <si>
    <t>torrentgogo.net</t>
  </si>
  <si>
    <t>torrentman.net</t>
  </si>
  <si>
    <t>tosarang.net</t>
  </si>
  <si>
    <t>track-chinapost.com</t>
  </si>
  <si>
    <t>tradekorea.com</t>
  </si>
  <si>
    <t>translatekorean.info</t>
  </si>
  <si>
    <t>travel-to-korea.com</t>
  </si>
  <si>
    <t>tvanimedouga.blog93.fc2.com</t>
  </si>
  <si>
    <t>tvreport.co.kr</t>
  </si>
  <si>
    <t>tvzil.kr</t>
  </si>
  <si>
    <t>tworld.co.kr</t>
  </si>
  <si>
    <t>uniauc.net</t>
  </si>
  <si>
    <t>unitedkpop.com</t>
  </si>
  <si>
    <t>unixmanga.co</t>
  </si>
  <si>
    <t>unixmanga.net</t>
  </si>
  <si>
    <t>uplus.co.kr</t>
  </si>
  <si>
    <t>vav.kr</t>
  </si>
  <si>
    <t>vegadisk.com</t>
  </si>
  <si>
    <t>viki.com</t>
  </si>
  <si>
    <t>visitkoreatown.org</t>
  </si>
  <si>
    <t>vkorean.com</t>
  </si>
  <si>
    <t>vno.co.kr</t>
  </si>
  <si>
    <t>w28.kpopklove.com</t>
  </si>
  <si>
    <t>w29.kpopklove.com</t>
  </si>
  <si>
    <t>w30.kpopklove.com</t>
  </si>
  <si>
    <t>w34.kkpopsong.com</t>
  </si>
  <si>
    <t>wantchinatimes.com</t>
  </si>
  <si>
    <t>wardhanime.net</t>
  </si>
  <si>
    <t>warning.or.kr</t>
  </si>
  <si>
    <t>watch-anime.net</t>
  </si>
  <si>
    <t>watchanimemovie.com</t>
  </si>
  <si>
    <t>watchanimeonair.com</t>
  </si>
  <si>
    <t>watorrents.net</t>
  </si>
  <si>
    <t>wedisk.co.kr</t>
  </si>
  <si>
    <t>weeklykorean.com</t>
  </si>
  <si>
    <t>wemakeprice.com</t>
  </si>
  <si>
    <t>wholekorea.com</t>
  </si>
  <si>
    <t>wifi-korea.com</t>
  </si>
  <si>
    <t>wikitree.co.kr</t>
  </si>
  <si>
    <t>wonzoh.com</t>
  </si>
  <si>
    <t>wooribank.com</t>
  </si>
  <si>
    <t>wootmanga.com</t>
  </si>
  <si>
    <t>work.go.kr</t>
  </si>
  <si>
    <t>worldoftanks.asia</t>
  </si>
  <si>
    <t>wowkorea.jp</t>
  </si>
  <si>
    <t>wowtv.co.kr</t>
  </si>
  <si>
    <t>wwl.kpopblogs.com</t>
  </si>
  <si>
    <t>yaoiotaku.com</t>
  </si>
  <si>
    <t>yes24.com</t>
  </si>
  <si>
    <t>yesone.go.kr</t>
  </si>
  <si>
    <t>yodrama.com</t>
  </si>
  <si>
    <t>yonhapnews.co.kr</t>
  </si>
  <si>
    <t>yourhealth.asiaone.com</t>
  </si>
  <si>
    <t>ytn.co.kr</t>
  </si>
  <si>
    <t>zdnet.co.kr</t>
  </si>
  <si>
    <t>ztxanime.xyz</t>
  </si>
  <si>
    <t>zum.com</t>
  </si>
  <si>
    <t>002cn.cn</t>
  </si>
  <si>
    <t>005001.cn</t>
  </si>
  <si>
    <t>01fy.cn</t>
  </si>
  <si>
    <t>021.gov.cn</t>
  </si>
  <si>
    <t>027773.cn</t>
  </si>
  <si>
    <t>0515yc.cn</t>
  </si>
  <si>
    <t>0930cc.cn</t>
  </si>
  <si>
    <t>10086.cn</t>
  </si>
  <si>
    <t>100xz.cn</t>
  </si>
  <si>
    <t>10108886.cn</t>
  </si>
  <si>
    <t>10jqka.com.cn</t>
  </si>
  <si>
    <t>10zk.cn</t>
  </si>
  <si>
    <t>11185.cn</t>
  </si>
  <si>
    <t>1141a.com.cn</t>
  </si>
  <si>
    <t>12306.cn</t>
  </si>
  <si>
    <t>123fans.cn</t>
  </si>
  <si>
    <t>126.net</t>
  </si>
  <si>
    <t>1332.com.cn</t>
  </si>
  <si>
    <t>1515online.cn</t>
  </si>
  <si>
    <t>163668.cn</t>
  </si>
  <si>
    <t>16system.cn</t>
  </si>
  <si>
    <t>171english.cn</t>
  </si>
  <si>
    <t>177liuxue.cn</t>
  </si>
  <si>
    <t>17dangdaihui.org.cn</t>
  </si>
  <si>
    <t>17qibu.cn</t>
  </si>
  <si>
    <t>180w.cn</t>
  </si>
  <si>
    <t>183yf.cn</t>
  </si>
  <si>
    <t>1888.net.cn</t>
  </si>
  <si>
    <t>192-168-1-1.net.cn</t>
  </si>
  <si>
    <t>2043.com.cn</t>
  </si>
  <si>
    <t>2144.cn</t>
  </si>
  <si>
    <t>2214.cn</t>
  </si>
  <si>
    <t>221600.cn</t>
  </si>
  <si>
    <t>228.com.cn</t>
  </si>
  <si>
    <t>286qq.cn</t>
  </si>
  <si>
    <t>2ch.net.cn</t>
  </si>
  <si>
    <t>2hui.cn</t>
  </si>
  <si>
    <t>2ic.cn</t>
  </si>
  <si>
    <t>315online.com.cn</t>
  </si>
  <si>
    <t>360.cn</t>
  </si>
  <si>
    <t>360doc.cn</t>
  </si>
  <si>
    <t>36588.com.cn</t>
  </si>
  <si>
    <t>365cfu.cn</t>
  </si>
  <si>
    <t>3773.com.cn</t>
  </si>
  <si>
    <t>3g.cn</t>
  </si>
  <si>
    <t>3hk.cn</t>
  </si>
  <si>
    <t>3news.cn</t>
  </si>
  <si>
    <t>3ship.com.cn</t>
  </si>
  <si>
    <t>3wschool.com.cn</t>
  </si>
  <si>
    <t>3zitie.cn</t>
  </si>
  <si>
    <t>4442.com.cn</t>
  </si>
  <si>
    <t>48tu.cn</t>
  </si>
  <si>
    <t>4933.cn</t>
  </si>
  <si>
    <t>4993.com.cn</t>
  </si>
  <si>
    <t>4999.com.cn</t>
  </si>
  <si>
    <t>4byte.cn</t>
  </si>
  <si>
    <t>4hw.com.cn</t>
  </si>
  <si>
    <t>5156zuowen.cn</t>
  </si>
  <si>
    <t>51babyname.cn</t>
  </si>
  <si>
    <t>51maipiao.cn</t>
  </si>
  <si>
    <t>51nes.cn</t>
  </si>
  <si>
    <t>51qe.cn</t>
  </si>
  <si>
    <t>51veg.cn</t>
  </si>
  <si>
    <t>51zhouyu.cn</t>
  </si>
  <si>
    <t>52jianxia.cn</t>
  </si>
  <si>
    <t>52pojie.cn</t>
  </si>
  <si>
    <t>52qq.com.cn</t>
  </si>
  <si>
    <t>52roushu.cn</t>
  </si>
  <si>
    <t>54666.com.cn</t>
  </si>
  <si>
    <t>558355.cn</t>
  </si>
  <si>
    <t>57tt.com.cn</t>
  </si>
  <si>
    <t>58116.cn</t>
  </si>
  <si>
    <t>5cm.cn</t>
  </si>
  <si>
    <t>5dcad.cn</t>
  </si>
  <si>
    <t>5i01.cn</t>
  </si>
  <si>
    <t>5jw.cn</t>
  </si>
  <si>
    <t>6.cn</t>
  </si>
  <si>
    <t>62422.cn</t>
  </si>
  <si>
    <t>62499.cn</t>
  </si>
  <si>
    <t>666dz.cn</t>
  </si>
  <si>
    <t>6699fa.cn</t>
  </si>
  <si>
    <t>75one.cn</t>
  </si>
  <si>
    <t>7788sky.cn</t>
  </si>
  <si>
    <t>795.com.cn</t>
  </si>
  <si>
    <t>7958.com.cn</t>
  </si>
  <si>
    <t>7989.com.cn</t>
  </si>
  <si>
    <t>79n.cn</t>
  </si>
  <si>
    <t>7kk7.com.cn</t>
  </si>
  <si>
    <t>7m.cn</t>
  </si>
  <si>
    <t>80121.cn</t>
  </si>
  <si>
    <t>80s.cn</t>
  </si>
  <si>
    <t>81.cn</t>
  </si>
  <si>
    <t>8181.cn</t>
  </si>
  <si>
    <t>8181.com.cn</t>
  </si>
  <si>
    <t>84c.cn</t>
  </si>
  <si>
    <t>8684.cn</t>
  </si>
  <si>
    <t>8686886.cn</t>
  </si>
  <si>
    <t>8794.cn</t>
  </si>
  <si>
    <t>8gp8.cn</t>
  </si>
  <si>
    <t>8qm.cn</t>
  </si>
  <si>
    <t>9001.net.cn</t>
  </si>
  <si>
    <t>91114.com.cn</t>
  </si>
  <si>
    <t>9181.cn</t>
  </si>
  <si>
    <t>91cto.com.cn</t>
  </si>
  <si>
    <t>94188.cn</t>
  </si>
  <si>
    <t>999test.cn</t>
  </si>
  <si>
    <t>9tour.cn</t>
  </si>
  <si>
    <t>a-f.net.cn</t>
  </si>
  <si>
    <t>aa9b.cn</t>
  </si>
  <si>
    <t>abbao.cn</t>
  </si>
  <si>
    <t>abbs.com.cn</t>
  </si>
  <si>
    <t>adminkc.cn</t>
  </si>
  <si>
    <t>adreep.cn</t>
  </si>
  <si>
    <t>afinance.cn</t>
  </si>
  <si>
    <t>agri.com.cn</t>
  </si>
  <si>
    <t>agrichem.cn</t>
  </si>
  <si>
    <t>ah122.cn</t>
  </si>
  <si>
    <t>ahet.cn</t>
  </si>
  <si>
    <t>ahzb.cn</t>
  </si>
  <si>
    <t>aibaob.com.cn</t>
  </si>
  <si>
    <t>aidmin.cn</t>
  </si>
  <si>
    <t>aies.cn</t>
  </si>
  <si>
    <t>aijy.cn</t>
  </si>
  <si>
    <t>airchina.com.cn</t>
  </si>
  <si>
    <t>ajsneaker.cn</t>
  </si>
  <si>
    <t>aliqidian.cn</t>
  </si>
  <si>
    <t>alivv.cn</t>
  </si>
  <si>
    <t>allrecipes.cn</t>
  </si>
  <si>
    <t>androm.cn</t>
  </si>
  <si>
    <t>anhuiqq.cn</t>
  </si>
  <si>
    <t>ankangjiaoyu.cn</t>
  </si>
  <si>
    <t>anklet.cn</t>
  </si>
  <si>
    <t>anseo.cn</t>
  </si>
  <si>
    <t>anyicd.cn</t>
  </si>
  <si>
    <t>aoluosi.cn</t>
  </si>
  <si>
    <t>apink-china.cn</t>
  </si>
  <si>
    <t>astronomy.com.cn</t>
  </si>
  <si>
    <t>asus.com.cn</t>
  </si>
  <si>
    <t>autofan.com.cn</t>
  </si>
  <si>
    <t>autohome.com.cn</t>
  </si>
  <si>
    <t>auyou.cn</t>
  </si>
  <si>
    <t>awaker.cn</t>
  </si>
  <si>
    <t>aweb.com.cn</t>
  </si>
  <si>
    <t>aylt.cn</t>
  </si>
  <si>
    <t>b2b.cn</t>
  </si>
  <si>
    <t>babla.cn</t>
  </si>
  <si>
    <t>baidu.com.cn</t>
  </si>
  <si>
    <t>baidudalaopo.cn</t>
  </si>
  <si>
    <t>bandao.cn</t>
  </si>
  <si>
    <t>bankofbeijing.com.cn</t>
  </si>
  <si>
    <t>baodingjiaoyu.cn</t>
  </si>
  <si>
    <t>baring.cn</t>
  </si>
  <si>
    <t>bbmedia.com.cn</t>
  </si>
  <si>
    <t>bcia.com.cn</t>
  </si>
  <si>
    <t>bcis.cn</t>
  </si>
  <si>
    <t>beauty-guide.com.cn</t>
  </si>
  <si>
    <t>beijingchina.net.cn</t>
  </si>
  <si>
    <t>bestmotoring.cn</t>
  </si>
  <si>
    <t>beyondbwg.cn</t>
  </si>
  <si>
    <t>bigear.cn</t>
  </si>
  <si>
    <t>biopatent.cn</t>
  </si>
  <si>
    <t>biud.com.cn</t>
  </si>
  <si>
    <t>bizcom.cn</t>
  </si>
  <si>
    <t>bj.edu.cn</t>
  </si>
  <si>
    <t>bjhr6.cn</t>
  </si>
  <si>
    <t>bjnews.com.cn</t>
  </si>
  <si>
    <t>bjreview.com.cn</t>
  </si>
  <si>
    <t>bjtu.edu.cn</t>
  </si>
  <si>
    <t>blogread.cn</t>
  </si>
  <si>
    <t>bm8.com.cn</t>
  </si>
  <si>
    <t>bobd.cn</t>
  </si>
  <si>
    <t>boc.cn</t>
  </si>
  <si>
    <t>book-hotel.cn</t>
  </si>
  <si>
    <t>bowenwang.com.cn</t>
  </si>
  <si>
    <t>brandsar.cn</t>
  </si>
  <si>
    <t>bxxx.cn</t>
  </si>
  <si>
    <t>bytravel.cn</t>
  </si>
  <si>
    <t>c4d.cn</t>
  </si>
  <si>
    <t>caijing.com.cn</t>
  </si>
  <si>
    <t>caipuwu.cn</t>
  </si>
  <si>
    <t>cangtoushi.com.cn</t>
  </si>
  <si>
    <t>cangzhoujiaoyu.cn</t>
  </si>
  <si>
    <t>caowu.cn</t>
  </si>
  <si>
    <t>cappadociaballoontour.cn</t>
  </si>
  <si>
    <t>cardesigner.com.cn</t>
  </si>
  <si>
    <t>casio.com.cn</t>
  </si>
  <si>
    <t>cb.com.cn</t>
  </si>
  <si>
    <t>cbs.com.cn</t>
  </si>
  <si>
    <t>ccdy.cn</t>
  </si>
  <si>
    <t>ccmn.cn</t>
  </si>
  <si>
    <t>ccstock.cn</t>
  </si>
  <si>
    <t>cd-shop.cn</t>
  </si>
  <si>
    <t>cdsf.org.cn</t>
  </si>
  <si>
    <t>ce.cn</t>
  </si>
  <si>
    <t>cellid.cn</t>
  </si>
  <si>
    <t>ceocio.com.cn</t>
  </si>
  <si>
    <t>cern.ac.cn</t>
  </si>
  <si>
    <t>cewangsu.cn</t>
  </si>
  <si>
    <t>cf8.com.cn</t>
  </si>
  <si>
    <t>cfanz.cn</t>
  </si>
  <si>
    <t>cfw.cn</t>
  </si>
  <si>
    <t>cgmodel.cn</t>
  </si>
  <si>
    <t>chainavi.cn</t>
  </si>
  <si>
    <t>chanet.com.cn</t>
  </si>
  <si>
    <t>chaoshanw.cn</t>
  </si>
  <si>
    <t>chens.org.cn</t>
  </si>
  <si>
    <t>chenweijie.com.cn</t>
  </si>
  <si>
    <t>chenxi.gov.cn</t>
  </si>
  <si>
    <t>china-power-contractor.cn</t>
  </si>
  <si>
    <t>china.cn</t>
  </si>
  <si>
    <t>china.com.cn</t>
  </si>
  <si>
    <t>china.org.cn</t>
  </si>
  <si>
    <t>china81.com.cn</t>
  </si>
  <si>
    <t>chinadating.cn</t>
  </si>
  <si>
    <t>chinaenglish.com.cn</t>
  </si>
  <si>
    <t>chinafund.cn</t>
  </si>
  <si>
    <t>chinagrain.cn</t>
  </si>
  <si>
    <t>chinajiaoan.cn</t>
  </si>
  <si>
    <t>chinalonghair.cn</t>
  </si>
  <si>
    <t>chinamining.com.cn</t>
  </si>
  <si>
    <t>chinamoonbaby.cn</t>
  </si>
  <si>
    <t>chinanmr.cn</t>
  </si>
  <si>
    <t>chinapost.com.cn</t>
  </si>
  <si>
    <t>chinawalking.net.cn</t>
  </si>
  <si>
    <t>chinawj.com.cn</t>
  </si>
  <si>
    <t>chinesestamp.cn</t>
  </si>
  <si>
    <t>chinesetest.cn</t>
  </si>
  <si>
    <t>chiong.cn</t>
  </si>
  <si>
    <t>chouti.cn</t>
  </si>
  <si>
    <t>chrono24.cn</t>
  </si>
  <si>
    <t>cidu.com.cn</t>
  </si>
  <si>
    <t>cilisou.cn</t>
  </si>
  <si>
    <t>cisb.com.cn</t>
  </si>
  <si>
    <t>ckd.cn</t>
  </si>
  <si>
    <t>ckf.net.cn</t>
  </si>
  <si>
    <t>clubfootball.com.cn</t>
  </si>
  <si>
    <t>cmiw.cn</t>
  </si>
  <si>
    <t>cmmb.com.cn</t>
  </si>
  <si>
    <t>cmmia.com.cn</t>
  </si>
  <si>
    <t>cnease.cn</t>
  </si>
  <si>
    <t>cnki.com.cn</t>
  </si>
  <si>
    <t>cnkrl.cn</t>
  </si>
  <si>
    <t>cnscb.cn</t>
  </si>
  <si>
    <t>cnss.com.cn</t>
  </si>
  <si>
    <t>cntv.cn</t>
  </si>
  <si>
    <t>cnxz.com.cn</t>
  </si>
  <si>
    <t>cnyes.com.cn</t>
  </si>
  <si>
    <t>cnyzy.com.cn</t>
  </si>
  <si>
    <t>codeforge.cn</t>
  </si>
  <si>
    <t>coderman.cn</t>
  </si>
  <si>
    <t>coema.org.cn</t>
  </si>
  <si>
    <t>colnect.cn</t>
  </si>
  <si>
    <t>comca.cn</t>
  </si>
  <si>
    <t>comix.com.cn</t>
  </si>
  <si>
    <t>converse.com.cn</t>
  </si>
  <si>
    <t>cooco.net.cn</t>
  </si>
  <si>
    <t>cqn.com.cn</t>
  </si>
  <si>
    <t>cri.cn</t>
  </si>
  <si>
    <t>crm189.cn</t>
  </si>
  <si>
    <t>csai.cn</t>
  </si>
  <si>
    <t>csc.edu.cn</t>
  </si>
  <si>
    <t>cslexpress.com.cn</t>
  </si>
  <si>
    <t>ctw.cn</t>
  </si>
  <si>
    <t>cucas.edu.cn</t>
  </si>
  <si>
    <t>cy211.cn</t>
  </si>
  <si>
    <t>cye.com.cn</t>
  </si>
  <si>
    <t>cygwin.cn</t>
  </si>
  <si>
    <t>cyzone.cn</t>
  </si>
  <si>
    <t>czsx.com.cn</t>
  </si>
  <si>
    <t>d5yuansu.cn</t>
  </si>
  <si>
    <t>da-fan-shu.cn</t>
  </si>
  <si>
    <t>dairynews.cn</t>
  </si>
  <si>
    <t>damai.cn</t>
  </si>
  <si>
    <t>datazx.cn</t>
  </si>
  <si>
    <t>dazima.cn</t>
  </si>
  <si>
    <t>dbw.cn</t>
  </si>
  <si>
    <t>dbx.com.cn</t>
  </si>
  <si>
    <t>ddc.net.cn</t>
  </si>
  <si>
    <t>ddsb.cn</t>
  </si>
  <si>
    <t>ddyule.cn</t>
  </si>
  <si>
    <t>defence.org.cn</t>
  </si>
  <si>
    <t>design63.com.cn</t>
  </si>
  <si>
    <t>dfss.com.cn</t>
  </si>
  <si>
    <t>dgaz.com.cn</t>
  </si>
  <si>
    <t>dgyuhui.com.cn</t>
  </si>
  <si>
    <t>dhfun.cn</t>
  </si>
  <si>
    <t>diablofans.com.cn</t>
  </si>
  <si>
    <t>dict.cn</t>
  </si>
  <si>
    <t>didiji.cn</t>
  </si>
  <si>
    <t>diliv.cn</t>
  </si>
  <si>
    <t>django-china.cn</t>
  </si>
  <si>
    <t>dlytc.cn</t>
  </si>
  <si>
    <t>dnzs.com.cn</t>
  </si>
  <si>
    <t>doyo.cn</t>
  </si>
  <si>
    <t>dragonsoul.cn</t>
  </si>
  <si>
    <t>dram.com.cn</t>
  </si>
  <si>
    <t>drame.cn</t>
  </si>
  <si>
    <t>duyihua.cn</t>
  </si>
  <si>
    <t>dvdfab.cn</t>
  </si>
  <si>
    <t>dxy.cn</t>
  </si>
  <si>
    <t>e10000.cn</t>
  </si>
  <si>
    <t>e23.cn</t>
  </si>
  <si>
    <t>e658.cn</t>
  </si>
  <si>
    <t>eastlady.cn</t>
  </si>
  <si>
    <t>eb.cn</t>
  </si>
  <si>
    <t>eb80.com.cn</t>
  </si>
  <si>
    <t>eddy.com.cn</t>
  </si>
  <si>
    <t>edeng.cn</t>
  </si>
  <si>
    <t>edudisk.cn</t>
  </si>
  <si>
    <t>eepw.com.cn</t>
  </si>
  <si>
    <t>eetop.cn</t>
  </si>
  <si>
    <t>ef.com.cn</t>
  </si>
  <si>
    <t>eju.cn</t>
  </si>
  <si>
    <t>ekyo.cn</t>
  </si>
  <si>
    <t>emkt.com.cn</t>
  </si>
  <si>
    <t>ems.com.cn</t>
  </si>
  <si>
    <t>emsoo.cn</t>
  </si>
  <si>
    <t>en8848.com.cn</t>
  </si>
  <si>
    <t>enfamily.cn</t>
  </si>
  <si>
    <t>english.gov.cn</t>
  </si>
  <si>
    <t>epnf.cn</t>
  </si>
  <si>
    <t>esdict.cn</t>
  </si>
  <si>
    <t>eszju.cn</t>
  </si>
  <si>
    <t>etnet.com.cn</t>
  </si>
  <si>
    <t>eweb.net.cn</t>
  </si>
  <si>
    <t>express-sf.cn</t>
  </si>
  <si>
    <t>express8.cn</t>
  </si>
  <si>
    <t>ezlife.com.cn</t>
  </si>
  <si>
    <t>fanwenq.cn</t>
  </si>
  <si>
    <t>farfree.cn</t>
  </si>
  <si>
    <t>fatsecret.cn</t>
  </si>
  <si>
    <t>fdfy.cn</t>
  </si>
  <si>
    <t>feedtrade.com.cn</t>
  </si>
  <si>
    <t>feelchina.cn</t>
  </si>
  <si>
    <t>feitek.cn</t>
  </si>
  <si>
    <t>feiyang971.cn</t>
  </si>
  <si>
    <t>fert.cn</t>
  </si>
  <si>
    <t>findplus.cn</t>
  </si>
  <si>
    <t>firefox.com.cn</t>
  </si>
  <si>
    <t>firefoxchina.cn</t>
  </si>
  <si>
    <t>fjteaw.cn</t>
  </si>
  <si>
    <t>flashline.cn</t>
  </si>
  <si>
    <t>flashplayer.org.cn</t>
  </si>
  <si>
    <t>flatws.cn</t>
  </si>
  <si>
    <t>flightclub.cn</t>
  </si>
  <si>
    <t>fm78.cn</t>
  </si>
  <si>
    <t>fob001.cn</t>
  </si>
  <si>
    <t>font5.com.cn</t>
  </si>
  <si>
    <t>foodjob.cn</t>
  </si>
  <si>
    <t>foodqs.cn</t>
  </si>
  <si>
    <t>fordfans.cn</t>
  </si>
  <si>
    <t>formeasy.cn</t>
  </si>
  <si>
    <t>fotor.com.cn</t>
  </si>
  <si>
    <t>free9.cn</t>
  </si>
  <si>
    <t>freeadschina.cn</t>
  </si>
  <si>
    <t>freepeople.cn</t>
  </si>
  <si>
    <t>frjy.cn</t>
  </si>
  <si>
    <t>fsdpp.cn</t>
  </si>
  <si>
    <t>ftz.cn</t>
  </si>
  <si>
    <t>fulinkuangji.cn</t>
  </si>
  <si>
    <t>fund123.cn</t>
  </si>
  <si>
    <t>furuige.cn</t>
  </si>
  <si>
    <t>fuyangjiaoyu.cn</t>
  </si>
  <si>
    <t>fval.cn</t>
  </si>
  <si>
    <t>fwol.cn</t>
  </si>
  <si>
    <t>fxnkd.com.cn</t>
  </si>
  <si>
    <t>fxrc8.cn</t>
  </si>
  <si>
    <t>fxsh.cn</t>
  </si>
  <si>
    <t>fxstreet.cn</t>
  </si>
  <si>
    <t>g-shock.com.cn</t>
  </si>
  <si>
    <t>game-game.cn</t>
  </si>
  <si>
    <t>ganchang.cn</t>
  </si>
  <si>
    <t>gangtiejiage.cn</t>
  </si>
  <si>
    <t>ganzhoujiaoyu.cn</t>
  </si>
  <si>
    <t>gaojiq.cn</t>
  </si>
  <si>
    <t>gaotie.cn</t>
  </si>
  <si>
    <t>gb99.cn</t>
  </si>
  <si>
    <t>gdtv.cn</t>
  </si>
  <si>
    <t>ghtxx.cn</t>
  </si>
  <si>
    <t>ghzw.cn</t>
  </si>
  <si>
    <t>gifmania.cn</t>
  </si>
  <si>
    <t>gjjx.com.cn</t>
  </si>
  <si>
    <t>glassinfo.com.cn</t>
  </si>
  <si>
    <t>globaltimes.cn</t>
  </si>
  <si>
    <t>glook.cn</t>
  </si>
  <si>
    <t>glyx.cn</t>
  </si>
  <si>
    <t>gmw.cn</t>
  </si>
  <si>
    <t>godeyes.cn</t>
  </si>
  <si>
    <t>gold-online.cn</t>
  </si>
  <si>
    <t>gongxx2.cn</t>
  </si>
  <si>
    <t>goodweb.cn</t>
  </si>
  <si>
    <t>goooogl.com.cn</t>
  </si>
  <si>
    <t>gospeltimes.cn</t>
  </si>
  <si>
    <t>gs5000.cn</t>
  </si>
  <si>
    <t>gscn.com.cn</t>
  </si>
  <si>
    <t>gsmcn.cn</t>
  </si>
  <si>
    <t>gstelecom.com.cn</t>
  </si>
  <si>
    <t>gszx.com.cn</t>
  </si>
  <si>
    <t>gt-china.com.cn</t>
  </si>
  <si>
    <t>gtinvestment.cn</t>
  </si>
  <si>
    <t>guajiyixia.cn</t>
  </si>
  <si>
    <t>guancha.cn</t>
  </si>
  <si>
    <t>guandian.cn</t>
  </si>
  <si>
    <t>guangyuanol.cn</t>
  </si>
  <si>
    <t>gubit.cn</t>
  </si>
  <si>
    <t>guhai.com.cn</t>
  </si>
  <si>
    <t>guminxuexiao.cn</t>
  </si>
  <si>
    <t>gyabc.cn</t>
  </si>
  <si>
    <t>gygy.cn</t>
  </si>
  <si>
    <t>haishang.cn</t>
  </si>
  <si>
    <t>haitaobang.cn</t>
  </si>
  <si>
    <t>hanzhongjiaoyu.cn</t>
  </si>
  <si>
    <t>hao123-hao123.cn</t>
  </si>
  <si>
    <t>hao123.cn</t>
  </si>
  <si>
    <t>haobangni.cn</t>
  </si>
  <si>
    <t>haoduzhe.cn</t>
  </si>
  <si>
    <t>haomenxiaolaopo.cn</t>
  </si>
  <si>
    <t>hcdoor.cn</t>
  </si>
  <si>
    <t>hd1080.cn</t>
  </si>
  <si>
    <t>hdol.cn</t>
  </si>
  <si>
    <t>hea.cn</t>
  </si>
  <si>
    <t>hearthstone.com.cn</t>
  </si>
  <si>
    <t>hebei.com.cn</t>
  </si>
  <si>
    <t>henanopera.cn</t>
  </si>
  <si>
    <t>hengshuijiaoyu.cn</t>
  </si>
  <si>
    <t>henu.edu.cn</t>
  </si>
  <si>
    <t>herui8.cn</t>
  </si>
  <si>
    <t>hexiehao.cn</t>
  </si>
  <si>
    <t>hgive.cn</t>
  </si>
  <si>
    <t>hiall.com.cn</t>
  </si>
  <si>
    <t>hilton.com.cn</t>
  </si>
  <si>
    <t>hit.edu.cn</t>
  </si>
  <si>
    <t>hm160.cn</t>
  </si>
  <si>
    <t>hnqnw.cn</t>
  </si>
  <si>
    <t>hnzptong.cn</t>
  </si>
  <si>
    <t>hobbypress.cn</t>
  </si>
  <si>
    <t>home8080.cn</t>
  </si>
  <si>
    <t>hoohe.cn</t>
  </si>
  <si>
    <t>hq5.com.cn</t>
  </si>
  <si>
    <t>huaihuajiaoyu.cn</t>
  </si>
  <si>
    <t>huangmeixi.cn</t>
  </si>
  <si>
    <t>huangpujs.cn</t>
  </si>
  <si>
    <t>huanyiba.cn</t>
  </si>
  <si>
    <t>huihui.cn</t>
  </si>
  <si>
    <t>huoche.com.cn</t>
  </si>
  <si>
    <t>hzflt.cn</t>
  </si>
  <si>
    <t>hzu.edu.cn</t>
  </si>
  <si>
    <t>i7wu.cn</t>
  </si>
  <si>
    <t>iaac.com.cn</t>
  </si>
  <si>
    <t>iabe.cn</t>
  </si>
  <si>
    <t>ibabyzone.cn</t>
  </si>
  <si>
    <t>ibtimes.com.cn</t>
  </si>
  <si>
    <t>icanju.cn</t>
  </si>
  <si>
    <t>iceo.com.cn</t>
  </si>
  <si>
    <t>icesmall.cn</t>
  </si>
  <si>
    <t>ichide.cn</t>
  </si>
  <si>
    <t>ickd.cn</t>
  </si>
  <si>
    <t>ideacool.cn</t>
  </si>
  <si>
    <t>ieday.cn</t>
  </si>
  <si>
    <t>iepgf.cn</t>
  </si>
  <si>
    <t>ifeng.com</t>
  </si>
  <si>
    <t>igeek.com.cn</t>
  </si>
  <si>
    <t>igta.cn</t>
  </si>
  <si>
    <t>ih6.cn</t>
  </si>
  <si>
    <t>im4s.cn</t>
  </si>
  <si>
    <t>imeee.cn</t>
  </si>
  <si>
    <t>imobile.com.cn</t>
  </si>
  <si>
    <t>imseb.cn</t>
  </si>
  <si>
    <t>inaka.cn</t>
  </si>
  <si>
    <t>inter.net.cn</t>
  </si>
  <si>
    <t>ip.cn</t>
  </si>
  <si>
    <t>iqeq.com.cn</t>
  </si>
  <si>
    <t>iqiyi.com.cn</t>
  </si>
  <si>
    <t>iresearch.cn</t>
  </si>
  <si>
    <t>ishuo.cn</t>
  </si>
  <si>
    <t>it.com.cn</t>
  </si>
  <si>
    <t>it.net.cn</t>
  </si>
  <si>
    <t>it360.org.cn</t>
  </si>
  <si>
    <t>it6789.cn</t>
  </si>
  <si>
    <t>itdream.com.cn</t>
  </si>
  <si>
    <t>itil123.cn</t>
  </si>
  <si>
    <t>itkeys.cn</t>
  </si>
  <si>
    <t>itlun.cn</t>
  </si>
  <si>
    <t>itools.cn</t>
  </si>
  <si>
    <t>iw168.cn</t>
  </si>
  <si>
    <t>j4s.cn</t>
  </si>
  <si>
    <t>jamescn.cn</t>
  </si>
  <si>
    <t>jdwx.cn</t>
  </si>
  <si>
    <t>jgtj.com.cn</t>
  </si>
  <si>
    <t>jiading.com.cn</t>
  </si>
  <si>
    <t>jiamu9.cn</t>
  </si>
  <si>
    <t>jianghuwaye.cn</t>
  </si>
  <si>
    <t>jianpu.cn</t>
  </si>
  <si>
    <t>jiaoyangsiwo.cn</t>
  </si>
  <si>
    <t>jiazhaokaoshi.cn</t>
  </si>
  <si>
    <t>jiemeng.com.cn</t>
  </si>
  <si>
    <t>jinanfcw.cn</t>
  </si>
  <si>
    <t>jinghua.cn</t>
  </si>
  <si>
    <t>jinhuajiaoyu.cn</t>
  </si>
  <si>
    <t>jinnong.cn</t>
  </si>
  <si>
    <t>jltys.com.cn</t>
  </si>
  <si>
    <t>jokeji.cn</t>
  </si>
  <si>
    <t>jokerenglish.cn</t>
  </si>
  <si>
    <t>jschina.com.cn</t>
  </si>
  <si>
    <t>jsyst.cn</t>
  </si>
  <si>
    <t>jszks.cn</t>
  </si>
  <si>
    <t>jt360.cn</t>
  </si>
  <si>
    <t>juggly.cn</t>
  </si>
  <si>
    <t>junanxian.cn</t>
  </si>
  <si>
    <t>jwb.com.cn</t>
  </si>
  <si>
    <t>jx101.cn</t>
  </si>
  <si>
    <t>jxcad.com.cn</t>
  </si>
  <si>
    <t>k3v4.cn</t>
  </si>
  <si>
    <t>k618.cn</t>
  </si>
  <si>
    <t>kachayv.cn</t>
  </si>
  <si>
    <t>kafan.cn</t>
  </si>
  <si>
    <t>kaiyuanba.cn</t>
  </si>
  <si>
    <t>karttv.cn</t>
  </si>
  <si>
    <t>kehuan.net.cn</t>
  </si>
  <si>
    <t>kiees.cn</t>
  </si>
  <si>
    <t>kj-cy.cn</t>
  </si>
  <si>
    <t>kmplayer.cn</t>
  </si>
  <si>
    <t>koi.org.cn</t>
  </si>
  <si>
    <t>kryun.cn</t>
  </si>
  <si>
    <t>ksou.cn</t>
  </si>
  <si>
    <t>kumi.cn</t>
  </si>
  <si>
    <t>kunk.cn</t>
  </si>
  <si>
    <t>kunshan120.cn</t>
  </si>
  <si>
    <t>kuwo.cn</t>
  </si>
  <si>
    <t>kuwoziliao.cn</t>
  </si>
  <si>
    <t>labweb.cn</t>
  </si>
  <si>
    <t>ladymax.cn</t>
  </si>
  <si>
    <t>laomu.cn</t>
  </si>
  <si>
    <t>larocheposay.com.cn</t>
  </si>
  <si>
    <t>lawbook.com.cn</t>
  </si>
  <si>
    <t>ldoce-online.cn</t>
  </si>
  <si>
    <t>legaldaily.com.cn</t>
  </si>
  <si>
    <t>lelady.cn</t>
  </si>
  <si>
    <t>leshan.cn</t>
  </si>
  <si>
    <t>lg918.cn</t>
  </si>
  <si>
    <t>liaorujiang.cn</t>
  </si>
  <si>
    <t>liaorujiang.com.cn</t>
  </si>
  <si>
    <t>library.sh.cn</t>
  </si>
  <si>
    <t>licaiabc.com.cn</t>
  </si>
  <si>
    <t>liebao.cn</t>
  </si>
  <si>
    <t>lifeskill.cn</t>
  </si>
  <si>
    <t>lingoes.cn</t>
  </si>
  <si>
    <t>links.cn</t>
  </si>
  <si>
    <t>linkshop.com.cn</t>
  </si>
  <si>
    <t>littleducks.cn</t>
  </si>
  <si>
    <t>liuxueo.cn</t>
  </si>
  <si>
    <t>liuyangshi.cn</t>
  </si>
  <si>
    <t>ljclub.cn</t>
  </si>
  <si>
    <t>lnlt.cn</t>
  </si>
  <si>
    <t>locanto.cn</t>
  </si>
  <si>
    <t>loghouse.cn</t>
  </si>
  <si>
    <t>logosc.cn</t>
  </si>
  <si>
    <t>luoan.cn</t>
  </si>
  <si>
    <t>luoxiao123.cn</t>
  </si>
  <si>
    <t>lwfree.cn</t>
  </si>
  <si>
    <t>lz13.cn</t>
  </si>
  <si>
    <t>m4.cn</t>
  </si>
  <si>
    <t>mac52ipod.cn</t>
  </si>
  <si>
    <t>macgame.com.cn</t>
  </si>
  <si>
    <t>macx.cn</t>
  </si>
  <si>
    <t>maeda-atsuko.cn</t>
  </si>
  <si>
    <t>mafengwo.cn</t>
  </si>
  <si>
    <t>maishu123.cn</t>
  </si>
  <si>
    <t>mama.cn</t>
  </si>
  <si>
    <t>mancity.com.cn</t>
  </si>
  <si>
    <t>masterchat.cn</t>
  </si>
  <si>
    <t>mathfinance.cn</t>
  </si>
  <si>
    <t>matoo.net.cn</t>
  </si>
  <si>
    <t>maxthon.cn</t>
  </si>
  <si>
    <t>med7.cn</t>
  </si>
  <si>
    <t>mediacoder.com.cn</t>
  </si>
  <si>
    <t>meili.cn</t>
  </si>
  <si>
    <t>metalnews.cn</t>
  </si>
  <si>
    <t>metrofans.cn</t>
  </si>
  <si>
    <t>mfa.gov.cn</t>
  </si>
  <si>
    <t>mifengtd.cn</t>
  </si>
  <si>
    <t>mina.com.cn</t>
  </si>
  <si>
    <t>mindeo.cn</t>
  </si>
  <si>
    <t>miniban.cn</t>
  </si>
  <si>
    <t>minnanwang.cn</t>
  </si>
  <si>
    <t>mng.com.cn</t>
  </si>
  <si>
    <t>mob.org.cn</t>
  </si>
  <si>
    <t>moneyah.cn</t>
  </si>
  <si>
    <t>mooc.cn</t>
  </si>
  <si>
    <t>morningpost.com.cn</t>
  </si>
  <si>
    <t>motorfans.com.cn</t>
  </si>
  <si>
    <t>mountblade.com.cn</t>
  </si>
  <si>
    <t>mpt8.cn</t>
  </si>
  <si>
    <t>msn.com.cn</t>
  </si>
  <si>
    <t>msra.cn</t>
  </si>
  <si>
    <t>mwmw.cn</t>
  </si>
  <si>
    <t>mxfn-fs.cn</t>
  </si>
  <si>
    <t>mybus.com.cn</t>
  </si>
  <si>
    <t>mydigit.cn</t>
  </si>
  <si>
    <t>myprice.com.cn</t>
  </si>
  <si>
    <t>mysnooker.cn</t>
  </si>
  <si>
    <t>mysteryroom.cn</t>
  </si>
  <si>
    <t>naima168.cn</t>
  </si>
  <si>
    <t>nalc.com.cn</t>
  </si>
  <si>
    <t>nanchongjiaoyu.cn</t>
  </si>
  <si>
    <t>nbfas.cn</t>
  </si>
  <si>
    <t>nbnet.cn</t>
  </si>
  <si>
    <t>nen.com.cn</t>
  </si>
  <si>
    <t>neoimaging.cn</t>
  </si>
  <si>
    <t>nepu.edu.cn</t>
  </si>
  <si>
    <t>netor.cn</t>
  </si>
  <si>
    <t>news.cn</t>
  </si>
  <si>
    <t>nginx.cn</t>
  </si>
  <si>
    <t>niuyang360.cn</t>
  </si>
  <si>
    <t>nmc.cn</t>
  </si>
  <si>
    <t>nongshanghang.cn</t>
  </si>
  <si>
    <t>nottingham.edu.cn</t>
  </si>
  <si>
    <t>nsmc.edu.cn</t>
  </si>
  <si>
    <t>nulog.cn</t>
  </si>
  <si>
    <t>nvdc.cn</t>
  </si>
  <si>
    <t>nwdsy.com.cn</t>
  </si>
  <si>
    <t>nyjx.cn</t>
  </si>
  <si>
    <t>omnipo.cn</t>
  </si>
  <si>
    <t>omnipo.com.cn</t>
  </si>
  <si>
    <t>omyfoods.com.cn</t>
  </si>
  <si>
    <t>oneplus.cn</t>
  </si>
  <si>
    <t>online.sh.cn</t>
  </si>
  <si>
    <t>opencv.org.cn</t>
  </si>
  <si>
    <t>openurls.com.cn</t>
  </si>
  <si>
    <t>opticsky.cn</t>
  </si>
  <si>
    <t>ourocg.cn</t>
  </si>
  <si>
    <t>outofmemory.cn</t>
  </si>
  <si>
    <t>page.net.cn</t>
  </si>
  <si>
    <t>paizhao.com.cn</t>
  </si>
  <si>
    <t>pampers.com.cn</t>
  </si>
  <si>
    <t>pcauto.com.cn</t>
  </si>
  <si>
    <t>pcgames.com.cn</t>
  </si>
  <si>
    <t>pclady.com.cn</t>
  </si>
  <si>
    <t>pconline.com.cn</t>
  </si>
  <si>
    <t>pczhishi.cn</t>
  </si>
  <si>
    <t>pdf-manual.cn.com</t>
  </si>
  <si>
    <t>people.com.cn</t>
  </si>
  <si>
    <t>peopledaily.com.cn</t>
  </si>
  <si>
    <t>pg666.cn</t>
  </si>
  <si>
    <t>pharmacopeia.cn</t>
  </si>
  <si>
    <t>photophoto.cn</t>
  </si>
  <si>
    <t>photoshop.org.cn</t>
  </si>
  <si>
    <t>phpcms.cn</t>
  </si>
  <si>
    <t>piaohangzhou.cn</t>
  </si>
  <si>
    <t>piaoxiang.org.cn</t>
  </si>
  <si>
    <t>pingju.com.cn</t>
  </si>
  <si>
    <t>pkg.cn</t>
  </si>
  <si>
    <t>plcworld.cn</t>
  </si>
  <si>
    <t>poc.cn</t>
  </si>
  <si>
    <t>poki.cn</t>
  </si>
  <si>
    <t>powerpoint.org.cn</t>
  </si>
  <si>
    <t>pplive.cn</t>
  </si>
  <si>
    <t>ppsj.com.cn</t>
  </si>
  <si>
    <t>pptfans.cn</t>
  </si>
  <si>
    <t>proewildfire.cn</t>
  </si>
  <si>
    <t>proxycn.cn</t>
  </si>
  <si>
    <t>ps-xxw.cn</t>
  </si>
  <si>
    <t>psy525.cn</t>
  </si>
  <si>
    <t>pumptech.cn</t>
  </si>
  <si>
    <t>pursevalley.cn</t>
  </si>
  <si>
    <t>pushhome.cn</t>
  </si>
  <si>
    <t>pw0.cn</t>
  </si>
  <si>
    <t>pxto.com.cn</t>
  </si>
  <si>
    <t>pzh.gov.cn</t>
  </si>
  <si>
    <t>qhfc.gov.cn</t>
  </si>
  <si>
    <t>qichepiao.cn</t>
  </si>
  <si>
    <t>qichezhan.cn</t>
  </si>
  <si>
    <t>qihuan.net.cn</t>
  </si>
  <si>
    <t>qinglongxia.org.cn</t>
  </si>
  <si>
    <t>qiqufaxian.cn</t>
  </si>
  <si>
    <t>qnr.cn</t>
  </si>
  <si>
    <t>qqsix.com.cn</t>
  </si>
  <si>
    <t>qqxiuzi.cn</t>
  </si>
  <si>
    <t>qsw.cn</t>
  </si>
  <si>
    <t>qt263.cn</t>
  </si>
  <si>
    <t>quanzhoujiaoyu.cn</t>
  </si>
  <si>
    <t>queensole.cn</t>
  </si>
  <si>
    <t>ranbingluan.cn</t>
  </si>
  <si>
    <t>rcgc.cn</t>
  </si>
  <si>
    <t>read.org.cn</t>
  </si>
  <si>
    <t>read126.cn</t>
  </si>
  <si>
    <t>reader8.cn</t>
  </si>
  <si>
    <t>realqwh.cn</t>
  </si>
  <si>
    <t>redchalk.cn</t>
  </si>
  <si>
    <t>redeast.com.cn</t>
  </si>
  <si>
    <t>reiki.cn</t>
  </si>
  <si>
    <t>ren3.cn</t>
  </si>
  <si>
    <t>renhe.cn</t>
  </si>
  <si>
    <t>renkou.org.cn</t>
  </si>
  <si>
    <t>repkicks.cn</t>
  </si>
  <si>
    <t>ribenyu.cn</t>
  </si>
  <si>
    <t>rising.cn</t>
  </si>
  <si>
    <t>rmfans.cn</t>
  </si>
  <si>
    <t>rouqing.com.cn</t>
  </si>
  <si>
    <t>rubik.com.cn</t>
  </si>
  <si>
    <t>rztong.com.cn</t>
  </si>
  <si>
    <t>sanguogame.com.cn</t>
  </si>
  <si>
    <t>sanwen8.cn</t>
  </si>
  <si>
    <t>sbar.com.cn</t>
  </si>
  <si>
    <t>sbkk8.cn</t>
  </si>
  <si>
    <t>scau.edu.cn</t>
  </si>
  <si>
    <t>scipo.gov.cn</t>
  </si>
  <si>
    <t>sdbys.cn</t>
  </si>
  <si>
    <t>sdgundam.cn</t>
  </si>
  <si>
    <t>sdwzzj.cn</t>
  </si>
  <si>
    <t>self.com.cn</t>
  </si>
  <si>
    <t>sfzd.cn</t>
  </si>
  <si>
    <t>sgcc.com.cn</t>
  </si>
  <si>
    <t>shaanxi.gov.cn</t>
  </si>
  <si>
    <t>shayang.gov.cn</t>
  </si>
  <si>
    <t>shenfenzhenghaoma.cn</t>
  </si>
  <si>
    <t>sheqi8.cn</t>
  </si>
  <si>
    <t>shfair.org.cn</t>
  </si>
  <si>
    <t>shhyzhchq.com.cn</t>
  </si>
  <si>
    <t>shisu.edu.cn</t>
  </si>
  <si>
    <t>shjnet.cn</t>
  </si>
  <si>
    <t>shouji001.com.cn</t>
  </si>
  <si>
    <t>showpart.com.cn</t>
  </si>
  <si>
    <t>shui5.cn</t>
  </si>
  <si>
    <t>shushu.com.cn</t>
  </si>
  <si>
    <t>shushuw.cn</t>
  </si>
  <si>
    <t>sias.edu.cn</t>
  </si>
  <si>
    <t>silverprice.net.cn</t>
  </si>
  <si>
    <t>sim-stock.cn</t>
  </si>
  <si>
    <t>simcity.cn</t>
  </si>
  <si>
    <t>simen.cn</t>
  </si>
  <si>
    <t>sinaimg.cn</t>
  </si>
  <si>
    <t>sioe.cn</t>
  </si>
  <si>
    <t>sirsneaker.cn</t>
  </si>
  <si>
    <t>siwu4294.cn</t>
  </si>
  <si>
    <t>sj33.cn</t>
  </si>
  <si>
    <t>sjtu.edu.cn</t>
  </si>
  <si>
    <t>skqkw.cn</t>
  </si>
  <si>
    <t>sky3ds.com.cn</t>
  </si>
  <si>
    <t>slit.cn</t>
  </si>
  <si>
    <t>smarter.com.cn</t>
  </si>
  <si>
    <t>smm.cn</t>
  </si>
  <si>
    <t>sneakerclub.cn</t>
  </si>
  <si>
    <t>socom.cn</t>
  </si>
  <si>
    <t>sogi.com.cn</t>
  </si>
  <si>
    <t>sohu.com</t>
  </si>
  <si>
    <t>soiseek.cn</t>
  </si>
  <si>
    <t>sopcast.cn</t>
  </si>
  <si>
    <t>soufy.cn</t>
  </si>
  <si>
    <t>sqrb.com.cn</t>
  </si>
  <si>
    <t>srdgw.cn</t>
  </si>
  <si>
    <t>sse.com.cn</t>
  </si>
  <si>
    <t>starlights.cn</t>
  </si>
  <si>
    <t>stathome.cn</t>
  </si>
  <si>
    <t>stockest.cn</t>
  </si>
  <si>
    <t>stockq.cn</t>
  </si>
  <si>
    <t>suaa.cn</t>
  </si>
  <si>
    <t>suda.edu.cn</t>
  </si>
  <si>
    <t>supersoft.com.cn</t>
  </si>
  <si>
    <t>swpu.edu.cn</t>
  </si>
  <si>
    <t>swufe.edu.cn</t>
  </si>
  <si>
    <t>sxk-szx.cn</t>
  </si>
  <si>
    <t>sxzhongxing.cn</t>
  </si>
  <si>
    <t>sysu.edu.cn</t>
  </si>
  <si>
    <t>sz10010.com.cn</t>
  </si>
  <si>
    <t>szwj72.cn</t>
  </si>
  <si>
    <t>t45ol.cn</t>
  </si>
  <si>
    <t>taiwan123.cn</t>
  </si>
  <si>
    <t>tangulunjin.com.cn</t>
  </si>
  <si>
    <t>taoguba.com.cn</t>
  </si>
  <si>
    <t>taotu8.cn</t>
  </si>
  <si>
    <t>tara-china.cn</t>
  </si>
  <si>
    <t>tbcdn.cn</t>
  </si>
  <si>
    <t>tcmap.com.cn</t>
  </si>
  <si>
    <t>telnote.cn</t>
  </si>
  <si>
    <t>tenda.cn</t>
  </si>
  <si>
    <t>tespo.cn</t>
  </si>
  <si>
    <t>testmart.cn</t>
  </si>
  <si>
    <t>tgjs.cn</t>
  </si>
  <si>
    <t>thea.cn</t>
  </si>
  <si>
    <t>thegreatwall.com.cn</t>
  </si>
  <si>
    <t>thinkpage.cn</t>
  </si>
  <si>
    <t>thinkphp.cn</t>
  </si>
  <si>
    <t>thinksaas.cn</t>
  </si>
  <si>
    <t>tianjin600.cn</t>
  </si>
  <si>
    <t>tianqiyubao.cn</t>
  </si>
  <si>
    <t>tianxing.org.cn</t>
  </si>
  <si>
    <t>tianya.cn</t>
  </si>
  <si>
    <t>tingshouyinji.cn</t>
  </si>
  <si>
    <t>tjfishing.cn</t>
  </si>
  <si>
    <t>top81.cn</t>
  </si>
  <si>
    <t>top81.com.cn</t>
  </si>
  <si>
    <t>topys.cn</t>
  </si>
  <si>
    <t>toshu.cn</t>
  </si>
  <si>
    <t>touxiang.cn</t>
  </si>
  <si>
    <t>touxiangs.cn</t>
  </si>
  <si>
    <t>touzizheshuo.cn</t>
  </si>
  <si>
    <t>trading.net.cn</t>
  </si>
  <si>
    <t>trados.com.cn</t>
  </si>
  <si>
    <t>trends.com.cn</t>
  </si>
  <si>
    <t>tripadvisor.cn</t>
  </si>
  <si>
    <t>tscg.gov.cn</t>
  </si>
  <si>
    <t>tsinghua.edu.cn</t>
  </si>
  <si>
    <t>ttline.cn</t>
  </si>
  <si>
    <t>tttkd.cn</t>
  </si>
  <si>
    <t>tu4.cn</t>
  </si>
  <si>
    <t>tudou.com</t>
  </si>
  <si>
    <t>tuxi.com.cn</t>
  </si>
  <si>
    <t>txtbook.com.cn</t>
  </si>
  <si>
    <t>uc.cn</t>
  </si>
  <si>
    <t>uestc.edu.cn</t>
  </si>
  <si>
    <t>ugo.cn</t>
  </si>
  <si>
    <t>uname.cn</t>
  </si>
  <si>
    <t>uoh.edu.cn</t>
  </si>
  <si>
    <t>upwebflash.cn</t>
  </si>
  <si>
    <t>usbcleaner.cn</t>
  </si>
  <si>
    <t>usembassy-china.org.cn</t>
  </si>
  <si>
    <t>usr.cn</t>
  </si>
  <si>
    <t>uux.cn</t>
  </si>
  <si>
    <t>vdisk.cn</t>
  </si>
  <si>
    <t>veryabc.cn</t>
  </si>
  <si>
    <t>vidown.cn</t>
  </si>
  <si>
    <t>vipkid.com.cn</t>
  </si>
  <si>
    <t>visahome.cn</t>
  </si>
  <si>
    <t>vn163.cn</t>
  </si>
  <si>
    <t>voanews.cn</t>
  </si>
  <si>
    <t>voanews.com.cn</t>
  </si>
  <si>
    <t>voaspecialenglish.cn</t>
  </si>
  <si>
    <t>voc.com.cn</t>
  </si>
  <si>
    <t>vote8.cn</t>
  </si>
  <si>
    <t>w3cschool.cn</t>
  </si>
  <si>
    <t>w3school.com.cn</t>
  </si>
  <si>
    <t>wabei.cn</t>
  </si>
  <si>
    <t>wangchao.net.cn</t>
  </si>
  <si>
    <t>wangpansou.cn</t>
  </si>
  <si>
    <t>wannianli.com.cn</t>
  </si>
  <si>
    <t>wbw.com.cn</t>
  </si>
  <si>
    <t>weatheronline.cn</t>
  </si>
  <si>
    <t>webmasterhome.cn</t>
  </si>
  <si>
    <t>webps.cn</t>
  </si>
  <si>
    <t>webtex.cn</t>
  </si>
  <si>
    <t>weiyule.cn</t>
  </si>
  <si>
    <t>weizhang8.cn</t>
  </si>
  <si>
    <t>welcome.org.cn</t>
  </si>
  <si>
    <t>well1000.cn</t>
  </si>
  <si>
    <t>wenjian.cn</t>
  </si>
  <si>
    <t>wenkudaquan.cn</t>
  </si>
  <si>
    <t>wholife.com.cn</t>
  </si>
  <si>
    <t>wind-turbines.cn</t>
  </si>
  <si>
    <t>witmax.cn</t>
  </si>
  <si>
    <t>wjw.cn</t>
  </si>
  <si>
    <t>wpcnet.cn</t>
  </si>
  <si>
    <t>wubisheng.cn</t>
  </si>
  <si>
    <t>wubizi.com.cn</t>
  </si>
  <si>
    <t>wudangshan.gov.cn</t>
  </si>
  <si>
    <t>wuhao6.cn</t>
  </si>
  <si>
    <t>wuhao8.cn</t>
  </si>
  <si>
    <t>wuwei.com.cn</t>
  </si>
  <si>
    <t>wuxia.net.cn</t>
  </si>
  <si>
    <t>wuzhen.com.cn</t>
  </si>
  <si>
    <t>www.cnrugby.uk</t>
  </si>
  <si>
    <t>wzfzl.cn</t>
  </si>
  <si>
    <t>wzfzl.com.cn</t>
  </si>
  <si>
    <t>xa911.cn</t>
  </si>
  <si>
    <t>xcar.com.cn</t>
  </si>
  <si>
    <t>xdf.cn</t>
  </si>
  <si>
    <t>xenon.cn</t>
  </si>
  <si>
    <t>xfhex.cn</t>
  </si>
  <si>
    <t>xgo.com.cn</t>
  </si>
  <si>
    <t>xiangyouhui.cn</t>
  </si>
  <si>
    <t>xiaojian.org.cn</t>
  </si>
  <si>
    <t>xiaowendong.cn</t>
  </si>
  <si>
    <t>xiegw.cn</t>
  </si>
  <si>
    <t>xinditu.cn</t>
  </si>
  <si>
    <t>xindm.cn</t>
  </si>
  <si>
    <t>xingbar.com.cn</t>
  </si>
  <si>
    <t>xingxing888.cn</t>
  </si>
  <si>
    <t>xinmin.cn</t>
  </si>
  <si>
    <t>xiquwenhua.cn</t>
  </si>
  <si>
    <t>xixii.cn</t>
  </si>
  <si>
    <t>xj0311.cn</t>
  </si>
  <si>
    <t>xjtu.edu.cn</t>
  </si>
  <si>
    <t>xkb.com.cn</t>
  </si>
  <si>
    <t>xl5.cn</t>
  </si>
  <si>
    <t>xlh8.cn</t>
  </si>
  <si>
    <t>xpnow.cn</t>
  </si>
  <si>
    <t>xs8.cn</t>
  </si>
  <si>
    <t>xsbee.cn</t>
  </si>
  <si>
    <t>xuehaizz.cn</t>
  </si>
  <si>
    <t>xuexibar.cn</t>
  </si>
  <si>
    <t>xunyee.cn</t>
  </si>
  <si>
    <t>xxkt.cn</t>
  </si>
  <si>
    <t>xz7.cn</t>
  </si>
  <si>
    <t>yangzhi8.com.cn</t>
  </si>
  <si>
    <t>yanyue.cn</t>
  </si>
  <si>
    <t>yayatan.cn</t>
  </si>
  <si>
    <t>yb21.cn</t>
  </si>
  <si>
    <t>ygo-sem.cn</t>
  </si>
  <si>
    <t>yhyouxi.com.cn</t>
  </si>
  <si>
    <t>yi20.com.cn</t>
  </si>
  <si>
    <t>yicool.cn</t>
  </si>
  <si>
    <t>yikexun.cn</t>
  </si>
  <si>
    <t>yinbaohua.cn</t>
  </si>
  <si>
    <t>yinyangdailiren.cn</t>
  </si>
  <si>
    <t>yiyangrenshi.cn</t>
  </si>
  <si>
    <t>yjrb.com.cn</t>
  </si>
  <si>
    <t>yokamen.cn</t>
  </si>
  <si>
    <t>you4video.cn</t>
  </si>
  <si>
    <t>youku.com</t>
  </si>
  <si>
    <t>yto5.cn</t>
  </si>
  <si>
    <t>yueyv.cn</t>
  </si>
  <si>
    <t>yule.com.cn</t>
  </si>
  <si>
    <t>yunpan.cn</t>
  </si>
  <si>
    <t>yw56.com.cn</t>
  </si>
  <si>
    <t>yz88.cn</t>
  </si>
  <si>
    <t>yz88.org.cn</t>
  </si>
  <si>
    <t>yzxlt.com.cn</t>
  </si>
  <si>
    <t>zaixian-fanyi.cn</t>
  </si>
  <si>
    <t>zaxp.cn</t>
  </si>
  <si>
    <t>zcb88.cn</t>
  </si>
  <si>
    <t>zcool.com.cn</t>
  </si>
  <si>
    <t>zgkw.cn</t>
  </si>
  <si>
    <t>zgny.com.cn</t>
  </si>
  <si>
    <t>zhangjiajiejiaoyu.cn</t>
  </si>
  <si>
    <t>zhev.com.cn</t>
  </si>
  <si>
    <t>zhixing123.cn</t>
  </si>
  <si>
    <t>zhiyiw.cn</t>
  </si>
  <si>
    <t>zhubaowo.cn</t>
  </si>
  <si>
    <t>zhuce.com.cn</t>
  </si>
  <si>
    <t>zhufucn.cn</t>
  </si>
  <si>
    <t>zhujiage.com.cn</t>
  </si>
  <si>
    <t>zhuna.cn</t>
  </si>
  <si>
    <t>zjol.com.cn</t>
  </si>
  <si>
    <t>zju.edu.cn</t>
  </si>
  <si>
    <t>zk111.cn</t>
  </si>
  <si>
    <t>zk111.com.cn</t>
  </si>
  <si>
    <t>zol.com.cn</t>
  </si>
  <si>
    <t>zph.com.cn</t>
  </si>
  <si>
    <t>zreading.cn</t>
  </si>
  <si>
    <t>zw51.cn</t>
  </si>
  <si>
    <t>zww.cn</t>
  </si>
  <si>
    <t>zxtravel.cn</t>
  </si>
  <si>
    <t>zzxinxi.com.cn</t>
  </si>
  <si>
    <t>123.com</t>
  </si>
  <si>
    <t>931elrey.com</t>
  </si>
  <si>
    <t>adn11.descargas-mexico.com</t>
  </si>
  <si>
    <t>altoromexico.com</t>
  </si>
  <si>
    <t>archivo.mexico.lainformacion.com</t>
  </si>
  <si>
    <t>azteca48.com</t>
  </si>
  <si>
    <t>bailemexico.com</t>
  </si>
  <si>
    <t>bancos-mexico.com</t>
  </si>
  <si>
    <t>batanga.com</t>
  </si>
  <si>
    <t>becas-mexico.com</t>
  </si>
  <si>
    <t>centrotampa.com</t>
  </si>
  <si>
    <t>charlotte.quepasanoticias.com</t>
  </si>
  <si>
    <t>ciudaddemexico.olx.com</t>
  </si>
  <si>
    <t>ciudadmexico.com</t>
  </si>
  <si>
    <t>cnnenespanol.com</t>
  </si>
  <si>
    <t>cnnespanol.cnn.com</t>
  </si>
  <si>
    <t>cnnmexico.com</t>
  </si>
  <si>
    <t>computrabajo.com</t>
  </si>
  <si>
    <t>consejosdeturismo.com</t>
  </si>
  <si>
    <t>cosmoenespanol.com</t>
  </si>
  <si>
    <t>cuautitlan-izcalli-edo-de-mexico.anunciosred.com</t>
  </si>
  <si>
    <t>diarioeltiempo.com.ve</t>
  </si>
  <si>
    <t>discovernewmexico.com</t>
  </si>
  <si>
    <t>dosmundos.com</t>
  </si>
  <si>
    <t>el-nacional.com</t>
  </si>
  <si>
    <t>elcorreogallego.com</t>
  </si>
  <si>
    <t>eldiariony.com</t>
  </si>
  <si>
    <t>elmundo.es</t>
  </si>
  <si>
    <t>elperiodicodearagon.com</t>
  </si>
  <si>
    <t>eltiempo.com</t>
  </si>
  <si>
    <t>eltiempo.com.ec</t>
  </si>
  <si>
    <t>emisorasdemexico.com</t>
  </si>
  <si>
    <t>empresas-de-mexico.com</t>
  </si>
  <si>
    <t>empresasmexico.com</t>
  </si>
  <si>
    <t>encuentra24.com</t>
  </si>
  <si>
    <t>enmexico.about.com</t>
  </si>
  <si>
    <t>espectaculosatiempo.com</t>
  </si>
  <si>
    <t>espndeportes.espn.go.com</t>
  </si>
  <si>
    <t>estado-de-mexico.anumex.com</t>
  </si>
  <si>
    <t>estado-de-mexico.blidoo.com</t>
  </si>
  <si>
    <t>explorandomexico.com</t>
  </si>
  <si>
    <t>facts-about-mexico.com</t>
  </si>
  <si>
    <t>fashionblogmexico.com</t>
  </si>
  <si>
    <t>foro-mexico.com</t>
  </si>
  <si>
    <t>fotodeldia.com</t>
  </si>
  <si>
    <t>futbol.univision.com</t>
  </si>
  <si>
    <t>gaymexicomap.com</t>
  </si>
  <si>
    <t>gomexico.about.com</t>
  </si>
  <si>
    <t>greensboro.quepasanoticias.com</t>
  </si>
  <si>
    <t>guia-acapulco.guiamexico.com</t>
  </si>
  <si>
    <t>guia-cancun.guiamexico.com</t>
  </si>
  <si>
    <t>guia-distrito-federal.guiamexico.com</t>
  </si>
  <si>
    <t>guia-estado-de-mexico.guiamexico.com</t>
  </si>
  <si>
    <t>guia-oaxaca.guiamexico.com</t>
  </si>
  <si>
    <t>guia-tijuana.guiamexico.com</t>
  </si>
  <si>
    <t>guiamexico.com</t>
  </si>
  <si>
    <t>hispaniconline.com</t>
  </si>
  <si>
    <t>hispanictrending.net</t>
  </si>
  <si>
    <t>historiademexicobreve.com</t>
  </si>
  <si>
    <t>hoylosangeles.com</t>
  </si>
  <si>
    <t>informador.com</t>
  </si>
  <si>
    <t>informador.com.mx</t>
  </si>
  <si>
    <t>inmomexico.com</t>
  </si>
  <si>
    <t>inside-mexico.com</t>
  </si>
  <si>
    <t>jaltemba-bay-mexico.com</t>
  </si>
  <si>
    <t>laconexionusa.com</t>
  </si>
  <si>
    <t>landsofnewmexico.com</t>
  </si>
  <si>
    <t>laopinion.com</t>
  </si>
  <si>
    <t>laprensagrafica.com</t>
  </si>
  <si>
    <t>laprensasa.com</t>
  </si>
  <si>
    <t>lapurabanda.com</t>
  </si>
  <si>
    <t>lasamericasnews.com</t>
  </si>
  <si>
    <t>latino.foxnews.com</t>
  </si>
  <si>
    <t>lavozdegalicia.es</t>
  </si>
  <si>
    <t>lavoztx.com</t>
  </si>
  <si>
    <t>llamaamexico.com</t>
  </si>
  <si>
    <t>lostiempos.com</t>
  </si>
  <si>
    <t>m.cnnmexico.com</t>
  </si>
  <si>
    <t>m.lostiempos.com</t>
  </si>
  <si>
    <t>m.mediotiempo.com</t>
  </si>
  <si>
    <t>map-of-mexico.com</t>
  </si>
  <si>
    <t>maps-of-mexico.com</t>
  </si>
  <si>
    <t>medios.obson.com</t>
  </si>
  <si>
    <t>mediotiempo.com</t>
  </si>
  <si>
    <t>memedeportes.com</t>
  </si>
  <si>
    <t>metepec-mexico.olx.com</t>
  </si>
  <si>
    <t>mexico-df-distrito-federal.anunciosred.com</t>
  </si>
  <si>
    <t>mexico-events.com</t>
  </si>
  <si>
    <t>mexico-periodicos.com</t>
  </si>
  <si>
    <t>mexico-radio.com</t>
  </si>
  <si>
    <t>mexico.bienesonline.com</t>
  </si>
  <si>
    <t>mexico.cnn.com</t>
  </si>
  <si>
    <t>mexico.cuantocobro.com</t>
  </si>
  <si>
    <t>mexico.elclasificado.com</t>
  </si>
  <si>
    <t>mexico.evisos.com</t>
  </si>
  <si>
    <t>mexico.gotnewswire.com</t>
  </si>
  <si>
    <t>mexico.gugadir.com</t>
  </si>
  <si>
    <t>mexico.guide4world.com</t>
  </si>
  <si>
    <t>mexico.inmobiliaria.com</t>
  </si>
  <si>
    <t>mexico.lainformacion.com</t>
  </si>
  <si>
    <t>mexico.lateleenvivo.com</t>
  </si>
  <si>
    <t>mexico.newark.com</t>
  </si>
  <si>
    <t>mexico.otservlist.org</t>
  </si>
  <si>
    <t>mexico.paginasamarillas.com</t>
  </si>
  <si>
    <t>mexico.patobot.com</t>
  </si>
  <si>
    <t>mexico.prensadelmundo.net</t>
  </si>
  <si>
    <t>mexico.publiboda.com</t>
  </si>
  <si>
    <t>mexico.pueblosamerica.com</t>
  </si>
  <si>
    <t>mexico.quadratin.com</t>
  </si>
  <si>
    <t>mexico.quebarato.com</t>
  </si>
  <si>
    <t>mexico.trabajos.com</t>
  </si>
  <si>
    <t>mexico.whatclinic.com</t>
  </si>
  <si>
    <t>mexicocityvibes.com</t>
  </si>
  <si>
    <t>mexicodesconocido.com</t>
  </si>
  <si>
    <t>mexicoguru.com</t>
  </si>
  <si>
    <t>mexicolindoyquerido.com</t>
  </si>
  <si>
    <t>mexicomaxico.org</t>
  </si>
  <si>
    <t>mexiconews.net</t>
  </si>
  <si>
    <t>mexiconewsdaily.com</t>
  </si>
  <si>
    <t>mexicoradiotv.com</t>
  </si>
  <si>
    <t>mexicotelefonos.com</t>
  </si>
  <si>
    <t>mexicoteve.com</t>
  </si>
  <si>
    <t>mientrastantoenmexico.com</t>
  </si>
  <si>
    <t>movil.tutiempo.net</t>
  </si>
  <si>
    <t>mr.travelbymexico.com</t>
  </si>
  <si>
    <t>msnlatino.telemundo.com</t>
  </si>
  <si>
    <t>mun2.tv</t>
  </si>
  <si>
    <t>new-mexico-map.org</t>
  </si>
  <si>
    <t>noticias.lainformacion.com</t>
  </si>
  <si>
    <t>noticias.latino.msn.com</t>
  </si>
  <si>
    <t>noticias.mexico.lainformacion.com</t>
  </si>
  <si>
    <t>noticiasmexico.tv</t>
  </si>
  <si>
    <t>nuestro-mexico.com</t>
  </si>
  <si>
    <t>peopleenespanol.com</t>
  </si>
  <si>
    <t>planetamexico.com</t>
  </si>
  <si>
    <t>playasmexico.com</t>
  </si>
  <si>
    <t>poder360.com</t>
  </si>
  <si>
    <t>prensalibre.com</t>
  </si>
  <si>
    <t>proceso.com</t>
  </si>
  <si>
    <t>pueblosmexico.com</t>
  </si>
  <si>
    <t>raleigh.quepasanoticias.com</t>
  </si>
  <si>
    <t>remedio-caseiro.com</t>
  </si>
  <si>
    <t>remedios.innatia.com</t>
  </si>
  <si>
    <t>rumba100.com</t>
  </si>
  <si>
    <t>sitesmexico.com</t>
  </si>
  <si>
    <t>solterosmexico.com</t>
  </si>
  <si>
    <t>soydemexico.com</t>
  </si>
  <si>
    <t>spanish.fansshare.com</t>
  </si>
  <si>
    <t>spanish.hostelworld.com</t>
  </si>
  <si>
    <t>spanishlistening.org</t>
  </si>
  <si>
    <t>starmedia.com</t>
  </si>
  <si>
    <t>telemundo47.com</t>
  </si>
  <si>
    <t>telemundo52.com</t>
  </si>
  <si>
    <t>telemundochicago.com</t>
  </si>
  <si>
    <t>telemundodallas.com</t>
  </si>
  <si>
    <t>terra.com</t>
  </si>
  <si>
    <t>thaliaradio.com</t>
  </si>
  <si>
    <t>tiempodesanjuan.com</t>
  </si>
  <si>
    <t>tiempopatagonico.com</t>
  </si>
  <si>
    <t>tiempoytemperatura.com</t>
  </si>
  <si>
    <t>travelbymexico.com</t>
  </si>
  <si>
    <t>tsjnews.com</t>
  </si>
  <si>
    <t>tutiempo.net</t>
  </si>
  <si>
    <t>tvnotas.com</t>
  </si>
  <si>
    <t>tvynovelas.com</t>
  </si>
  <si>
    <t>univision.com</t>
  </si>
  <si>
    <t>univisionkansas.com</t>
  </si>
  <si>
    <t>vanidades.com</t>
  </si>
  <si>
    <t>vidayfamilia.univision.com</t>
  </si>
  <si>
    <t>vinnews.com</t>
  </si>
  <si>
    <t>visitingmexico.com</t>
  </si>
  <si>
    <t>washingtonhispanic.com</t>
  </si>
  <si>
    <t>yucatan.com</t>
  </si>
  <si>
    <t>ad.yieldmanager.com</t>
  </si>
  <si>
    <t>apps.facebook.com</t>
  </si>
  <si>
    <t>ask.com</t>
  </si>
  <si>
    <t>bbc.co.uk</t>
  </si>
  <si>
    <t>coupons.com</t>
  </si>
  <si>
    <t>go.com</t>
  </si>
  <si>
    <t>highfashionmagazine.com</t>
  </si>
  <si>
    <t>imdb.com</t>
  </si>
  <si>
    <t>imgur.com</t>
  </si>
  <si>
    <t>livingsocial.com</t>
  </si>
  <si>
    <t>microsoftadvertisingexchange.com</t>
  </si>
  <si>
    <t>myspace.com</t>
  </si>
  <si>
    <t>perezhilton.com</t>
  </si>
  <si>
    <t>picmonkey.com</t>
  </si>
  <si>
    <t>realclearhistory.com</t>
  </si>
  <si>
    <t>rottentomatoes.com</t>
  </si>
  <si>
    <t>techandgaming247.com</t>
  </si>
  <si>
    <t>telegraph.co.uk</t>
  </si>
  <si>
    <t>wikia.com</t>
  </si>
  <si>
    <t>zeospot.com</t>
  </si>
  <si>
    <t>zynga.com</t>
  </si>
  <si>
    <t>8coupons</t>
  </si>
  <si>
    <t>8coupons.com</t>
  </si>
  <si>
    <t>addictedtosaving</t>
  </si>
  <si>
    <t>addictedtosaving.com</t>
  </si>
  <si>
    <t>adventuresincoupons</t>
  </si>
  <si>
    <t>adventuresincoupons.com</t>
  </si>
  <si>
    <t>agirlworthsaving</t>
  </si>
  <si>
    <t>allnaturalsavings</t>
  </si>
  <si>
    <t>allnaturalsavings.com</t>
  </si>
  <si>
    <t>amittenfullofsavings</t>
  </si>
  <si>
    <t>amittenfullofsavings.com</t>
  </si>
  <si>
    <t>anncoupons</t>
  </si>
  <si>
    <t>anncoupons.com</t>
  </si>
  <si>
    <t>answers</t>
  </si>
  <si>
    <t>athriftymom</t>
  </si>
  <si>
    <t>au.mysavings</t>
  </si>
  <si>
    <t>au.mysavings.com</t>
  </si>
  <si>
    <t>bargainblessings</t>
  </si>
  <si>
    <t>bargainblessings.com</t>
  </si>
  <si>
    <t>bargainbriana</t>
  </si>
  <si>
    <t>bargainbriana.com</t>
  </si>
  <si>
    <t>bargaineering</t>
  </si>
  <si>
    <t>bargaineering.com</t>
  </si>
  <si>
    <t>bargainstobounty</t>
  </si>
  <si>
    <t>bargainstobounty.com</t>
  </si>
  <si>
    <t>becomeacouponqueen</t>
  </si>
  <si>
    <t>becomeacouponqueen.com</t>
  </si>
  <si>
    <t>bettermoms</t>
  </si>
  <si>
    <t>bfads</t>
  </si>
  <si>
    <t>bfads.com</t>
  </si>
  <si>
    <t>blacksportsonline</t>
  </si>
  <si>
    <t>blog.couponmom</t>
  </si>
  <si>
    <t>blog.couponmom.com</t>
  </si>
  <si>
    <t>boston</t>
  </si>
  <si>
    <t>bradsdeals</t>
  </si>
  <si>
    <t>bricks.coupons</t>
  </si>
  <si>
    <t>bricks.coupons.com</t>
  </si>
  <si>
    <t>bulkcouponinserts</t>
  </si>
  <si>
    <t>bulkcouponinserts.com</t>
  </si>
  <si>
    <t>calicouponchick</t>
  </si>
  <si>
    <t>calicouponchick.com</t>
  </si>
  <si>
    <t>careerbliss</t>
  </si>
  <si>
    <t>careerbuilder</t>
  </si>
  <si>
    <t>cheapassgamer</t>
  </si>
  <si>
    <t>cheapassgamer.com</t>
  </si>
  <si>
    <t>ciacouponspy</t>
  </si>
  <si>
    <t>ciacouponspy.com</t>
  </si>
  <si>
    <t>classmates</t>
  </si>
  <si>
    <t>collegeconfidential</t>
  </si>
  <si>
    <t>collegeconfidential.com</t>
  </si>
  <si>
    <t>communitycoupondeals</t>
  </si>
  <si>
    <t>communitycoupondeals.com</t>
  </si>
  <si>
    <t>contests.covers</t>
  </si>
  <si>
    <t>coupon-coupons</t>
  </si>
  <si>
    <t>coupon-coupons.com</t>
  </si>
  <si>
    <t>coupon-lady</t>
  </si>
  <si>
    <t>coupon-lady.com</t>
  </si>
  <si>
    <t>coupon-wizards</t>
  </si>
  <si>
    <t>coupon-wizards.com</t>
  </si>
  <si>
    <t>couponaholic</t>
  </si>
  <si>
    <t>couponaholic.com</t>
  </si>
  <si>
    <t>couponbar.coupons</t>
  </si>
  <si>
    <t>couponbar.coupons.com</t>
  </si>
  <si>
    <t>couponbucket</t>
  </si>
  <si>
    <t>couponbucket.com</t>
  </si>
  <si>
    <t>couponcactus</t>
  </si>
  <si>
    <t>couponcactus.com</t>
  </si>
  <si>
    <t>couponclipinista</t>
  </si>
  <si>
    <t>couponclipinista.com</t>
  </si>
  <si>
    <t>couponclippingcook</t>
  </si>
  <si>
    <t>couponclippingcook.com</t>
  </si>
  <si>
    <t>couponcloset</t>
  </si>
  <si>
    <t>couponcloset.com</t>
  </si>
  <si>
    <t>couponconnectionidaho</t>
  </si>
  <si>
    <t>couponconnectionidaho.com</t>
  </si>
  <si>
    <t>couponconnections</t>
  </si>
  <si>
    <t>couponconnections.com</t>
  </si>
  <si>
    <t>couponcravings</t>
  </si>
  <si>
    <t>couponcravings.com</t>
  </si>
  <si>
    <t>couponcuttingmom</t>
  </si>
  <si>
    <t>couponcuttingmom.com</t>
  </si>
  <si>
    <t>coupondad</t>
  </si>
  <si>
    <t>coupondad.com</t>
  </si>
  <si>
    <t>coupondivas</t>
  </si>
  <si>
    <t>coupondivas.com</t>
  </si>
  <si>
    <t>coupondunia.in</t>
  </si>
  <si>
    <t>couponersunited</t>
  </si>
  <si>
    <t>couponersunited.com</t>
  </si>
  <si>
    <t>coupongreat</t>
  </si>
  <si>
    <t>coupongreat.com</t>
  </si>
  <si>
    <t>couponing.about</t>
  </si>
  <si>
    <t>couponing.about.com</t>
  </si>
  <si>
    <t>couponing101</t>
  </si>
  <si>
    <t>couponing101.com</t>
  </si>
  <si>
    <t>couponing4you</t>
  </si>
  <si>
    <t>couponing4you.com</t>
  </si>
  <si>
    <t>couponingfor4</t>
  </si>
  <si>
    <t>couponingfor4.com</t>
  </si>
  <si>
    <t>couponingtobedebtfree</t>
  </si>
  <si>
    <t>couponingtobedebtfree.com</t>
  </si>
  <si>
    <t>couponingtodisney</t>
  </si>
  <si>
    <t>couponingtodisney.com</t>
  </si>
  <si>
    <t>couponingwithgregthatdude</t>
  </si>
  <si>
    <t>couponingwithgregthatdude.com</t>
  </si>
  <si>
    <t>couponingwithrachel</t>
  </si>
  <si>
    <t>couponingwithrachel.com</t>
  </si>
  <si>
    <t>couponinsanity</t>
  </si>
  <si>
    <t>couponinsanity.com</t>
  </si>
  <si>
    <t>couponkarma</t>
  </si>
  <si>
    <t>couponkarma.com</t>
  </si>
  <si>
    <t>couponlikeaman</t>
  </si>
  <si>
    <t>couponlikeaman.com</t>
  </si>
  <si>
    <t>couponmom</t>
  </si>
  <si>
    <t>couponmom.com</t>
  </si>
  <si>
    <t>couponproblog</t>
  </si>
  <si>
    <t>couponproblog.com</t>
  </si>
  <si>
    <t>couponrocker</t>
  </si>
  <si>
    <t>couponrocker.com</t>
  </si>
  <si>
    <t>coupons</t>
  </si>
  <si>
    <t>coupons.smartcanucks.ca</t>
  </si>
  <si>
    <t>coupons.target</t>
  </si>
  <si>
    <t>coupons.target.com</t>
  </si>
  <si>
    <t>coupons.walmart</t>
  </si>
  <si>
    <t>coupons.walmart.com</t>
  </si>
  <si>
    <t>coupons4utah</t>
  </si>
  <si>
    <t>coupons4utah.com</t>
  </si>
  <si>
    <t>couponsandfreebiesmom</t>
  </si>
  <si>
    <t>couponsandfreebiesmom.com</t>
  </si>
  <si>
    <t>couponsaregreat</t>
  </si>
  <si>
    <t>couponsaregreat.com</t>
  </si>
  <si>
    <t>couponsforyourfamily</t>
  </si>
  <si>
    <t>couponsforyourfamily.com</t>
  </si>
  <si>
    <t>couponsherpa</t>
  </si>
  <si>
    <t>couponsherpa.com</t>
  </si>
  <si>
    <t>couponsinthenews</t>
  </si>
  <si>
    <t>couponsinthenews.com</t>
  </si>
  <si>
    <t>couponsurfer</t>
  </si>
  <si>
    <t>couponsurfer.com</t>
  </si>
  <si>
    <t>couponterri</t>
  </si>
  <si>
    <t>couponterri.com</t>
  </si>
  <si>
    <t>coupontom</t>
  </si>
  <si>
    <t>coupontom.com</t>
  </si>
  <si>
    <t>couponvario</t>
  </si>
  <si>
    <t>couponvario.com</t>
  </si>
  <si>
    <t>crazylittleprojects</t>
  </si>
  <si>
    <t>creativecouponing</t>
  </si>
  <si>
    <t>creativecouponing.com</t>
  </si>
  <si>
    <t>creativesavingsblog</t>
  </si>
  <si>
    <t>creativesavingsblog.com</t>
  </si>
  <si>
    <t>cuckooforcoupondeals</t>
  </si>
  <si>
    <t>cuckooforcoupondeals.com</t>
  </si>
  <si>
    <t>dailygrocerycoupon</t>
  </si>
  <si>
    <t>dailygrocerycoupon.com</t>
  </si>
  <si>
    <t>dealsdirect.au</t>
  </si>
  <si>
    <t>dealsdirect.au.com</t>
  </si>
  <si>
    <t>dealseekingmom</t>
  </si>
  <si>
    <t>dealseekingmom.com</t>
  </si>
  <si>
    <t>eazyfinances</t>
  </si>
  <si>
    <t>ehow</t>
  </si>
  <si>
    <t>enzasbargains</t>
  </si>
  <si>
    <t>enzasbargains.com</t>
  </si>
  <si>
    <t>fatwallet</t>
  </si>
  <si>
    <t>fatwallet.com</t>
  </si>
  <si>
    <t>firsttoknow</t>
  </si>
  <si>
    <t>firsttoknow.com</t>
  </si>
  <si>
    <t>flyertalk</t>
  </si>
  <si>
    <t>fmylife</t>
  </si>
  <si>
    <t>fmylife.com</t>
  </si>
  <si>
    <t>forthemommas</t>
  </si>
  <si>
    <t>forums.somethingawful</t>
  </si>
  <si>
    <t>forums.somethingawful.com</t>
  </si>
  <si>
    <t>free-financial-advice</t>
  </si>
  <si>
    <t>free-financial-advice.com</t>
  </si>
  <si>
    <t>free.fr</t>
  </si>
  <si>
    <t>free.fr.com</t>
  </si>
  <si>
    <t>freebieshark</t>
  </si>
  <si>
    <t>freebieshark.com</t>
  </si>
  <si>
    <t>freecoupons</t>
  </si>
  <si>
    <t>freecoupons.com</t>
  </si>
  <si>
    <t>freecouponsonlinenow</t>
  </si>
  <si>
    <t>freecouponsonlinenow.com</t>
  </si>
  <si>
    <t>freestufffinder</t>
  </si>
  <si>
    <t>freestufffinder.com</t>
  </si>
  <si>
    <t>frugalbeautiful</t>
  </si>
  <si>
    <t>frugalcouponliving</t>
  </si>
  <si>
    <t>frugalcouponliving.com</t>
  </si>
  <si>
    <t>frugalicious</t>
  </si>
  <si>
    <t>frugalicious.com</t>
  </si>
  <si>
    <t>frugalitygal</t>
  </si>
  <si>
    <t>frugallivingmom</t>
  </si>
  <si>
    <t>frugallivingmom.com</t>
  </si>
  <si>
    <t>frugalsource</t>
  </si>
  <si>
    <t>frugalvillage</t>
  </si>
  <si>
    <t>gardenwebtv</t>
  </si>
  <si>
    <t>gethousing</t>
  </si>
  <si>
    <t>gethousing.com</t>
  </si>
  <si>
    <t>getoffmyinternets</t>
  </si>
  <si>
    <t>getoffmyinternets.com</t>
  </si>
  <si>
    <t>getrichslowly</t>
  </si>
  <si>
    <t>getrichslowly.com</t>
  </si>
  <si>
    <t>glassdoor</t>
  </si>
  <si>
    <t>gomommacoupons</t>
  </si>
  <si>
    <t>gomommacoupons.com</t>
  </si>
  <si>
    <t>grocery.coupondivas</t>
  </si>
  <si>
    <t>grocery.coupondivas.com</t>
  </si>
  <si>
    <t>grocerycouponcart</t>
  </si>
  <si>
    <t>grocerycouponcart.com</t>
  </si>
  <si>
    <t>grocerycouponnetwork</t>
  </si>
  <si>
    <t>grocerycouponnetwork.com</t>
  </si>
  <si>
    <t>groupon</t>
  </si>
  <si>
    <t>groupon.com</t>
  </si>
  <si>
    <t>gsn</t>
  </si>
  <si>
    <t>hgdiy</t>
  </si>
  <si>
    <t>homemade-gifts-made-easy</t>
  </si>
  <si>
    <t>homemade-gifts-made-easy.com</t>
  </si>
  <si>
    <t>hotcouponworld</t>
  </si>
  <si>
    <t>hotcouponworld.com</t>
  </si>
  <si>
    <t>hudhousinghandbook</t>
  </si>
  <si>
    <t>hudhousinghandbook.com</t>
  </si>
  <si>
    <t>hunt4freebies</t>
  </si>
  <si>
    <t>hunt4freebies.com</t>
  </si>
  <si>
    <t>iheartcoupons</t>
  </si>
  <si>
    <t>iheartcoupons.com</t>
  </si>
  <si>
    <t>iheartnaptime</t>
  </si>
  <si>
    <t>iheartnaptime.com</t>
  </si>
  <si>
    <t>ilovemycouponfans</t>
  </si>
  <si>
    <t>ilovemycouponfans.com</t>
  </si>
  <si>
    <t>jackscardsandcoupons</t>
  </si>
  <si>
    <t>jackscardsandcoupons.com</t>
  </si>
  <si>
    <t>kiplinger</t>
  </si>
  <si>
    <t>ladysavings</t>
  </si>
  <si>
    <t>ladysavings.com</t>
  </si>
  <si>
    <t>lifehacker</t>
  </si>
  <si>
    <t>likeacoupon</t>
  </si>
  <si>
    <t>likeacoupon.com</t>
  </si>
  <si>
    <t>livingrichwithcoupons</t>
  </si>
  <si>
    <t>livingrichwithcoupons.com</t>
  </si>
  <si>
    <t>livingwellspendingless</t>
  </si>
  <si>
    <t>livingwellspendingless.com</t>
  </si>
  <si>
    <t>lowincome</t>
  </si>
  <si>
    <t>lowincome-apartments</t>
  </si>
  <si>
    <t>lowincome-apartments.com</t>
  </si>
  <si>
    <t>lowincome.com</t>
  </si>
  <si>
    <t>lowincomeapartmentfinder</t>
  </si>
  <si>
    <t>lowincomeapartmentfinder.com</t>
  </si>
  <si>
    <t>lowincomeapartmentsforrent.info</t>
  </si>
  <si>
    <t>lowincomeapartmentsforrent.info.com</t>
  </si>
  <si>
    <t>lowincomeclinics.us</t>
  </si>
  <si>
    <t>lowincomeclinics.us.com</t>
  </si>
  <si>
    <t>lowincomedental</t>
  </si>
  <si>
    <t>lowincomedental.com</t>
  </si>
  <si>
    <t>lowincomehelp.us</t>
  </si>
  <si>
    <t>lowincomehelp.us.com</t>
  </si>
  <si>
    <t>lowincomehousing.us.com</t>
  </si>
  <si>
    <t>m.snagajob</t>
  </si>
  <si>
    <t>maxcoupon</t>
  </si>
  <si>
    <t>maxcoupon.com</t>
  </si>
  <si>
    <t>midwestcouponclippers</t>
  </si>
  <si>
    <t>midwestcouponclippers.com</t>
  </si>
  <si>
    <t>midwestcouponclippers.net</t>
  </si>
  <si>
    <t>mojosavings</t>
  </si>
  <si>
    <t>mojosavings.com</t>
  </si>
  <si>
    <t>momshandbook</t>
  </si>
  <si>
    <t>moneysavingmom</t>
  </si>
  <si>
    <t>moneysavingqueen</t>
  </si>
  <si>
    <t>moolasavingmom</t>
  </si>
  <si>
    <t>moolasavingmom.com</t>
  </si>
  <si>
    <t>mycokerewards</t>
  </si>
  <si>
    <t>mycouponexpert</t>
  </si>
  <si>
    <t>mycouponexpert.com</t>
  </si>
  <si>
    <t>myfrugaladventures</t>
  </si>
  <si>
    <t>mymoneytips</t>
  </si>
  <si>
    <t>mysavings</t>
  </si>
  <si>
    <t>mysavingsolution</t>
  </si>
  <si>
    <t>mysavingsolution.com</t>
  </si>
  <si>
    <t>norcalcoupongal</t>
  </si>
  <si>
    <t>norcalcoupongal.com</t>
  </si>
  <si>
    <t>nz.msn</t>
  </si>
  <si>
    <t>nz.msn.com</t>
  </si>
  <si>
    <t>organizingstyle</t>
  </si>
  <si>
    <t>organizingstyle.com</t>
  </si>
  <si>
    <t>overstock</t>
  </si>
  <si>
    <t>ozbargain.au</t>
  </si>
  <si>
    <t>ozbargain.com.au</t>
  </si>
  <si>
    <t>passionforsavings</t>
  </si>
  <si>
    <t>passionforsavings.com</t>
  </si>
  <si>
    <t>pennypinchinmom</t>
  </si>
  <si>
    <t>petcouponsavings</t>
  </si>
  <si>
    <t>petcouponsavings.com</t>
  </si>
  <si>
    <t>philly</t>
  </si>
  <si>
    <t>poetry</t>
  </si>
  <si>
    <t>poetry.com</t>
  </si>
  <si>
    <t>popsugar</t>
  </si>
  <si>
    <t>premeditatedleftovers</t>
  </si>
  <si>
    <t>premeditatedleftovers.com</t>
  </si>
  <si>
    <t>pricegrabber</t>
  </si>
  <si>
    <t>pricegrabber.com</t>
  </si>
  <si>
    <t>print-free-coupons</t>
  </si>
  <si>
    <t>print-free-coupons.com</t>
  </si>
  <si>
    <t>printable-grocery-coupon</t>
  </si>
  <si>
    <t>printable-grocery-coupon.com</t>
  </si>
  <si>
    <t>printablecouponcode</t>
  </si>
  <si>
    <t>printablecouponcode.com</t>
  </si>
  <si>
    <t>printablecouponsanddeals</t>
  </si>
  <si>
    <t>printablecouponsanddeals.com</t>
  </si>
  <si>
    <t>printingfreecoupons</t>
  </si>
  <si>
    <t>printingfreecoupons.com</t>
  </si>
  <si>
    <t>queenbeecoupons</t>
  </si>
  <si>
    <t>queenbeecoupons.com</t>
  </si>
  <si>
    <t>raininghotcoupons</t>
  </si>
  <si>
    <t>raininghotcoupons.com</t>
  </si>
  <si>
    <t>rakinginthesavings</t>
  </si>
  <si>
    <t>rakinginthesavings.com</t>
  </si>
  <si>
    <t>recipecircus</t>
  </si>
  <si>
    <t>recipecircus.com</t>
  </si>
  <si>
    <t>reg.coolsavings</t>
  </si>
  <si>
    <t>reg.coolsavings.com</t>
  </si>
  <si>
    <t>riteaidsavings</t>
  </si>
  <si>
    <t>riteaidsavings.com</t>
  </si>
  <si>
    <t>savingdollarsandsense</t>
  </si>
  <si>
    <t>savingdollarsandsense.com</t>
  </si>
  <si>
    <t>savingmoneylivingsmart</t>
  </si>
  <si>
    <t>savingmoneylivingsmart.com</t>
  </si>
  <si>
    <t>savingmyfamilymoney</t>
  </si>
  <si>
    <t>savingmyfamilymoney.com</t>
  </si>
  <si>
    <t>savings</t>
  </si>
  <si>
    <t>savings.com</t>
  </si>
  <si>
    <t>savingstar</t>
  </si>
  <si>
    <t>savingstar.com</t>
  </si>
  <si>
    <t>savingstory</t>
  </si>
  <si>
    <t>savingstory.com</t>
  </si>
  <si>
    <t>savingthefamilymoney</t>
  </si>
  <si>
    <t>savingthefamilymoney.com</t>
  </si>
  <si>
    <t>savvyshoppers</t>
  </si>
  <si>
    <t>savvyshoppers.com</t>
  </si>
  <si>
    <t>search.coupons</t>
  </si>
  <si>
    <t>search.coupons.com</t>
  </si>
  <si>
    <t>sears</t>
  </si>
  <si>
    <t>section8-housing</t>
  </si>
  <si>
    <t>section8-housing.com</t>
  </si>
  <si>
    <t>section8housinglist.info</t>
  </si>
  <si>
    <t>section8housinglist.info.com</t>
  </si>
  <si>
    <t>sfglobe</t>
  </si>
  <si>
    <t>shebudgets</t>
  </si>
  <si>
    <t>smartcouponing</t>
  </si>
  <si>
    <t>smartcouponing.com</t>
  </si>
  <si>
    <t>smartmomstyle</t>
  </si>
  <si>
    <t>smartycents</t>
  </si>
  <si>
    <t>snagajob</t>
  </si>
  <si>
    <t>snailpacetransformations</t>
  </si>
  <si>
    <t>snailpacetransformations.com</t>
  </si>
  <si>
    <t>so4money</t>
  </si>
  <si>
    <t>so4money.com</t>
  </si>
  <si>
    <t>southernsavers</t>
  </si>
  <si>
    <t>southernsavers.com</t>
  </si>
  <si>
    <t>springsbargains</t>
  </si>
  <si>
    <t>springsbargains.com</t>
  </si>
  <si>
    <t>stacymakescents</t>
  </si>
  <si>
    <t>stacymakescents.com</t>
  </si>
  <si>
    <t>sundaycouponinserts</t>
  </si>
  <si>
    <t>sundaycouponinserts.com</t>
  </si>
  <si>
    <t>sundaycouponpreview</t>
  </si>
  <si>
    <t>sundaycouponpreview.com</t>
  </si>
  <si>
    <t>sweepon</t>
  </si>
  <si>
    <t>sweepon.com</t>
  </si>
  <si>
    <t>teamliquid</t>
  </si>
  <si>
    <t>teamliquid.com</t>
  </si>
  <si>
    <t>techbargains</t>
  </si>
  <si>
    <t>theblackfriday</t>
  </si>
  <si>
    <t>thecouponchallenge</t>
  </si>
  <si>
    <t>thecouponchallenge.com</t>
  </si>
  <si>
    <t>thecouponclippers</t>
  </si>
  <si>
    <t>thecouponclippers.com</t>
  </si>
  <si>
    <t>thecouponingcouple</t>
  </si>
  <si>
    <t>thecouponingcouple.com</t>
  </si>
  <si>
    <t>thecouponproject</t>
  </si>
  <si>
    <t>thecouponproject.com</t>
  </si>
  <si>
    <t>thefrugalhomemaker</t>
  </si>
  <si>
    <t>thekrazycouponlady</t>
  </si>
  <si>
    <t>thekrazycouponlady.com</t>
  </si>
  <si>
    <t>topcouponstoday</t>
  </si>
  <si>
    <t>topcouponstoday.com</t>
  </si>
  <si>
    <t>truecouponing</t>
  </si>
  <si>
    <t>truecouponing.com</t>
  </si>
  <si>
    <t>ultimatecoupons</t>
  </si>
  <si>
    <t>ultimatecoupons.com</t>
  </si>
  <si>
    <t>utahsweetsavings</t>
  </si>
  <si>
    <t>utahsweetsavings.com</t>
  </si>
  <si>
    <t>validcoupons.co</t>
  </si>
  <si>
    <t>validcoupons.co.com</t>
  </si>
  <si>
    <t>wallstcheatsheet</t>
  </si>
  <si>
    <t>walmart</t>
  </si>
  <si>
    <t>weusecoupons</t>
  </si>
  <si>
    <t>wisconsincouponmatchups</t>
  </si>
  <si>
    <t>wisconsincouponmatchups.com</t>
  </si>
  <si>
    <t>wnd</t>
  </si>
  <si>
    <t>worthly</t>
  </si>
  <si>
    <t>wowhead</t>
  </si>
  <si>
    <t>yeswecoupon</t>
  </si>
  <si>
    <t>yeswecoupon.com</t>
  </si>
  <si>
    <t>yourhousedesign</t>
  </si>
  <si>
    <t>yourhousedesign.com</t>
  </si>
  <si>
    <t>zapcoupons</t>
  </si>
  <si>
    <t>zapcoupons.com</t>
  </si>
  <si>
    <t>123ContractorQuotes.com</t>
  </si>
  <si>
    <t>allfitnessweb.net</t>
  </si>
  <si>
    <t>allfreecrochet.com</t>
  </si>
  <si>
    <t>aopa.org</t>
  </si>
  <si>
    <t>blogspot.com</t>
  </si>
  <si>
    <t>cbsinteractive.com</t>
  </si>
  <si>
    <t>christiantoday.com</t>
  </si>
  <si>
    <t>craftsbeyond.com</t>
  </si>
  <si>
    <t>craftstoday.tv</t>
  </si>
  <si>
    <t>crunchbase.com</t>
  </si>
  <si>
    <t>elegantrecipes.com</t>
  </si>
  <si>
    <t>financialbanker.com</t>
  </si>
  <si>
    <t>gardensinfo.com</t>
  </si>
  <si>
    <t>healthynutritiondaily.com</t>
  </si>
  <si>
    <t>homeandgardenprojects.com</t>
  </si>
  <si>
    <t>liveinwellbeing.com</t>
  </si>
  <si>
    <t>myfantasyleague.com</t>
  </si>
  <si>
    <t>parentingsuccesses.com</t>
  </si>
  <si>
    <t>parentsroadmap.com</t>
  </si>
  <si>
    <t>peopleschoice.com</t>
  </si>
  <si>
    <t>popularmechanics.com</t>
  </si>
  <si>
    <t>quotegarden.com</t>
  </si>
  <si>
    <t>revver.comcategory/how-to-diy</t>
  </si>
  <si>
    <t>shutterfly.com</t>
  </si>
  <si>
    <t>smartmompicks.com</t>
  </si>
  <si>
    <t>thinkparent.com</t>
  </si>
  <si>
    <t>topplanetnews.com</t>
  </si>
  <si>
    <t>trendingwoman.com</t>
  </si>
  <si>
    <t>ulstercoutnyinfo.com</t>
  </si>
  <si>
    <t>wealthtribune.com</t>
  </si>
  <si>
    <t>womansworldmag.com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</si>
</sst>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2.0"/>
      <color rgb="FF000000"/>
      <name val="Calibri"/>
      <scheme val="minor"/>
    </font>
    <font>
      <color theme="1"/>
      <name val="Calibri"/>
      <scheme val="minor"/>
    </font>
    <font>
      <color rgb="FF1155CC"/>
      <name val="Calibri"/>
      <scheme val="minor"/>
    </font>
    <font>
      <u/>
      <color rgb="FF0000FF"/>
      <name val="Calibri"/>
      <scheme val="minor"/>
    </font>
    <font>
      <b/>
      <color theme="1"/>
      <name val="Calibri"/>
      <scheme val="minor"/>
    </font>
    <font>
      <color rgb="FF000000"/>
      <name val="Calibri"/>
      <scheme val="minor"/>
    </font>
    <font>
      <b/>
      <color rgb="FF000000"/>
      <name val="Calibri"/>
      <scheme val="minor"/>
    </font>
    <font>
      <u/>
      <sz val="12.0"/>
      <color rgb="FF000000"/>
      <name val="Calibri"/>
      <scheme val="minor"/>
    </font>
    <font>
      <u/>
      <color rgb="FF000000"/>
      <name val="Calibri"/>
      <scheme val="minor"/>
    </font>
    <font>
      <b/>
      <sz val="12.0"/>
      <color rgb="FF000000"/>
      <name val="Calibri"/>
      <scheme val="minor"/>
    </font>
    <font>
      <b/>
      <sz val="12.0"/>
      <color theme="1"/>
      <name val="Calibri"/>
      <scheme val="minor"/>
    </font>
    <font>
      <sz val="11.0"/>
      <color theme="1"/>
      <name val="Calibri"/>
      <scheme val="minor"/>
    </font>
    <font>
      <sz val="12.0"/>
      <color theme="1"/>
      <name val="Calibri"/>
      <scheme val="minor"/>
    </font>
    <font>
      <sz val="11.0"/>
      <color rgb="FF1155CC"/>
      <name val="Calibri"/>
      <scheme val="minor"/>
    </font>
    <font>
      <sz val="12.0"/>
      <color rgb="FF000000"/>
      <name val="Calibri"/>
    </font>
    <font>
      <color rgb="FF0000FF"/>
      <name val="Calibri"/>
      <scheme val="minor"/>
    </font>
    <font>
      <sz val="12.0"/>
      <color theme="1"/>
      <name val="Calibri"/>
    </font>
    <font>
      <b/>
      <sz val="12.0"/>
      <color rgb="FF000000"/>
      <name val="Calibri"/>
    </font>
    <font>
      <color theme="1"/>
      <name val="Arial"/>
    </font>
    <font>
      <sz val="10.0"/>
      <color theme="1"/>
      <name val="Calibri"/>
    </font>
    <font>
      <color theme="1"/>
      <name val="Calibri"/>
    </font>
    <font>
      <sz val="12.0"/>
      <color rgb="FF000000"/>
    </font>
    <font>
      <sz val="12.0"/>
      <color rgb="FF0000FF"/>
    </font>
    <font>
      <u/>
      <sz val="12.0"/>
      <color rgb="FF000000"/>
    </font>
    <font>
      <u/>
      <sz val="12.0"/>
      <color rgb="FF0000FF"/>
    </font>
    <font>
      <u/>
      <sz val="12.0"/>
      <color rgb="FF000000"/>
    </font>
    <font>
      <b/>
      <sz val="12.0"/>
      <color theme="1"/>
      <name val="Calibri"/>
    </font>
    <font>
      <color rgb="FF000000"/>
      <name val="Arial"/>
    </font>
    <font>
      <u/>
      <color rgb="FF000000"/>
      <name val="Arial"/>
    </font>
    <font>
      <color rgb="FF1155CC"/>
      <name val="Arial"/>
    </font>
    <font>
      <sz val="12.0"/>
      <color rgb="FF000000"/>
      <name val="Arial"/>
    </font>
    <font>
      <sz val="11.0"/>
      <color theme="1"/>
      <name val="Arial"/>
    </font>
    <font>
      <sz val="11.0"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readingOrder="0" shrinkToFit="0" vertical="bottom" wrapText="1"/>
    </xf>
    <xf borderId="0" fillId="0" fontId="5" numFmtId="0" xfId="0" applyAlignment="1" applyFont="1">
      <alignment shrinkToFit="0" vertical="bottom" wrapText="1"/>
    </xf>
    <xf borderId="0" fillId="0" fontId="1" numFmtId="0" xfId="0" applyAlignment="1" applyFont="1">
      <alignment readingOrder="0" shrinkToFit="0" vertical="bottom" wrapText="1"/>
    </xf>
    <xf borderId="0" fillId="0" fontId="5" numFmtId="0" xfId="0" applyAlignment="1" applyFont="1">
      <alignment readingOrder="0" shrinkToFit="0" vertical="bottom" wrapText="1"/>
    </xf>
    <xf borderId="0" fillId="0" fontId="7" numFmtId="0" xfId="0" applyAlignment="1" applyFont="1">
      <alignment readingOrder="0" shrinkToFit="0" vertical="bottom" wrapText="1"/>
    </xf>
    <xf borderId="0" fillId="0" fontId="8" numFmtId="0" xfId="0" applyAlignment="1" applyFont="1">
      <alignment readingOrder="0" shrinkToFit="0" vertical="bottom" wrapText="1"/>
    </xf>
    <xf borderId="0" fillId="0" fontId="1" numFmtId="0" xfId="0" applyFont="1"/>
    <xf borderId="0" fillId="0" fontId="9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10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vertical="bottom"/>
    </xf>
    <xf borderId="0" fillId="0" fontId="11" numFmtId="0" xfId="0" applyAlignment="1" applyFont="1">
      <alignment readingOrder="0" shrinkToFit="0" wrapText="0"/>
    </xf>
    <xf borderId="0" fillId="0" fontId="11" numFmtId="0" xfId="0" applyAlignment="1" applyFont="1">
      <alignment shrinkToFit="0" wrapText="0"/>
    </xf>
    <xf borderId="0" fillId="0" fontId="11" numFmtId="0" xfId="0" applyAlignment="1" applyFont="1">
      <alignment readingOrder="0" shrinkToFit="0" wrapText="0"/>
    </xf>
    <xf borderId="0" fillId="0" fontId="11" numFmtId="0" xfId="0" applyAlignment="1" applyFont="1">
      <alignment readingOrder="0" shrinkToFit="0" vertical="top" wrapText="0"/>
    </xf>
    <xf borderId="0" fillId="0" fontId="12" numFmtId="0" xfId="0" applyFont="1"/>
    <xf borderId="0" fillId="0" fontId="12" numFmtId="0" xfId="0" applyFont="1"/>
    <xf borderId="0" fillId="0" fontId="13" numFmtId="0" xfId="0" applyAlignment="1" applyFont="1">
      <alignment readingOrder="0" shrinkToFit="0" wrapText="0"/>
    </xf>
    <xf borderId="0" fillId="0" fontId="14" numFmtId="0" xfId="0" applyAlignment="1" applyFont="1">
      <alignment readingOrder="0" shrinkToFit="0" vertical="bottom" wrapText="0"/>
    </xf>
    <xf borderId="0" fillId="0" fontId="15" numFmtId="0" xfId="0" applyFont="1"/>
    <xf borderId="0" fillId="0" fontId="14" numFmtId="0" xfId="0" applyAlignment="1" applyFont="1">
      <alignment shrinkToFit="0" vertical="bottom" wrapText="0"/>
    </xf>
    <xf borderId="0" fillId="0" fontId="1" numFmtId="0" xfId="0" applyFont="1"/>
    <xf borderId="0" fillId="0" fontId="14" numFmtId="0" xfId="0" applyAlignment="1" applyFont="1">
      <alignment readingOrder="0" vertical="bottom"/>
    </xf>
    <xf borderId="0" fillId="0" fontId="14" numFmtId="0" xfId="0" applyAlignment="1" applyFont="1">
      <alignment vertical="bottom"/>
    </xf>
    <xf borderId="0" fillId="0" fontId="16" numFmtId="0" xfId="0" applyAlignment="1" applyFont="1">
      <alignment readingOrder="0" vertical="bottom"/>
    </xf>
    <xf borderId="0" fillId="0" fontId="16" numFmtId="0" xfId="0" applyAlignment="1" applyFont="1">
      <alignment vertical="bottom"/>
    </xf>
    <xf borderId="0" fillId="0" fontId="17" numFmtId="0" xfId="0" applyAlignment="1" applyFont="1">
      <alignment readingOrder="0"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0" fontId="18" numFmtId="0" xfId="0" applyAlignment="1" applyFont="1">
      <alignment vertical="bottom"/>
    </xf>
    <xf borderId="0" fillId="0" fontId="14" numFmtId="0" xfId="0" applyAlignment="1" applyFont="1">
      <alignment shrinkToFit="0" wrapText="0"/>
    </xf>
    <xf borderId="0" fillId="0" fontId="14" numFmtId="0" xfId="0" applyAlignment="1" applyFont="1">
      <alignment shrinkToFit="0" vertical="bottom" wrapText="0"/>
    </xf>
    <xf borderId="0" fillId="0" fontId="1" numFmtId="0" xfId="0" applyAlignment="1" applyFont="1">
      <alignment readingOrder="0"/>
    </xf>
    <xf borderId="0" fillId="0" fontId="19" numFmtId="0" xfId="0" applyAlignment="1" applyFont="1">
      <alignment shrinkToFit="0" wrapText="0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20" numFmtId="0" xfId="0" applyAlignment="1" applyFont="1">
      <alignment vertical="bottom"/>
    </xf>
    <xf borderId="0" fillId="0" fontId="9" numFmtId="0" xfId="0" applyAlignment="1" applyFont="1">
      <alignment readingOrder="0" shrinkToFit="0" wrapText="0"/>
    </xf>
    <xf borderId="0" fillId="0" fontId="0" numFmtId="0" xfId="0" applyAlignment="1" applyFont="1">
      <alignment shrinkToFit="0" wrapText="0"/>
    </xf>
    <xf borderId="0" fillId="0" fontId="5" numFmtId="0" xfId="0" applyAlignment="1" applyFont="1">
      <alignment readingOrder="0" vertical="bottom"/>
    </xf>
    <xf borderId="0" fillId="0" fontId="0" numFmtId="0" xfId="0" applyAlignment="1" applyFont="1">
      <alignment readingOrder="0" shrinkToFit="0" wrapText="0"/>
    </xf>
    <xf borderId="0" fillId="0" fontId="21" numFmtId="0" xfId="0" applyAlignment="1" applyFont="1">
      <alignment readingOrder="0" shrinkToFit="0" wrapText="0"/>
    </xf>
    <xf borderId="0" fillId="0" fontId="22" numFmtId="0" xfId="0" applyAlignment="1" applyFont="1">
      <alignment readingOrder="0" shrinkToFit="0" wrapText="0"/>
    </xf>
    <xf borderId="0" fillId="0" fontId="23" numFmtId="0" xfId="0" applyAlignment="1" applyFont="1">
      <alignment readingOrder="0" shrinkToFit="0" wrapText="0"/>
    </xf>
    <xf borderId="0" fillId="0" fontId="24" numFmtId="0" xfId="0" applyAlignment="1" applyFont="1">
      <alignment readingOrder="0" shrinkToFit="0" wrapText="0"/>
    </xf>
    <xf borderId="0" fillId="0" fontId="25" numFmtId="0" xfId="0" applyAlignment="1" applyFont="1">
      <alignment readingOrder="0" shrinkToFit="0" wrapText="0"/>
    </xf>
    <xf borderId="0" fillId="0" fontId="9" numFmtId="0" xfId="0" applyAlignment="1" applyFont="1">
      <alignment readingOrder="0" vertical="bottom"/>
    </xf>
    <xf borderId="0" fillId="0" fontId="0" numFmtId="0" xfId="0" applyAlignment="1" applyFont="1">
      <alignment vertical="bottom"/>
    </xf>
    <xf borderId="0" fillId="0" fontId="26" numFmtId="0" xfId="0" applyAlignment="1" applyFont="1">
      <alignment readingOrder="0" vertical="bottom"/>
    </xf>
    <xf borderId="0" fillId="0" fontId="16" numFmtId="0" xfId="0" applyAlignment="1" applyFont="1">
      <alignment vertical="bottom"/>
    </xf>
    <xf borderId="0" fillId="2" fontId="0" numFmtId="0" xfId="0" applyAlignment="1" applyFill="1" applyFont="1">
      <alignment readingOrder="0" shrinkToFit="0" vertical="bottom" wrapText="0"/>
    </xf>
    <xf borderId="0" fillId="2" fontId="18" numFmtId="0" xfId="0" applyAlignment="1" applyFont="1">
      <alignment vertical="bottom"/>
    </xf>
    <xf borderId="0" fillId="0" fontId="1" numFmtId="0" xfId="0" applyAlignment="1" applyFont="1">
      <alignment readingOrder="0" shrinkToFit="0" vertical="bottom" wrapText="0"/>
    </xf>
    <xf borderId="0" fillId="0" fontId="20" numFmtId="0" xfId="0" applyAlignment="1" applyFont="1">
      <alignment horizontal="right" vertical="bottom"/>
    </xf>
    <xf borderId="0" fillId="0" fontId="5" numFmtId="0" xfId="0" applyFont="1"/>
    <xf borderId="0" fillId="0" fontId="18" numFmtId="0" xfId="0" applyFont="1"/>
    <xf borderId="0" fillId="0" fontId="27" numFmtId="0" xfId="0" applyAlignment="1" applyFont="1">
      <alignment readingOrder="0" vertical="bottom"/>
    </xf>
    <xf borderId="0" fillId="0" fontId="27" numFmtId="0" xfId="0" applyAlignment="1" applyFont="1">
      <alignment vertical="bottom"/>
    </xf>
    <xf borderId="0" fillId="0" fontId="28" numFmtId="0" xfId="0" applyAlignment="1" applyFont="1">
      <alignment vertical="bottom"/>
    </xf>
    <xf borderId="0" fillId="0" fontId="18" numFmtId="0" xfId="0" applyAlignment="1" applyFont="1">
      <alignment readingOrder="0"/>
    </xf>
    <xf borderId="0" fillId="0" fontId="15" numFmtId="0" xfId="0" applyFont="1"/>
    <xf borderId="0" fillId="0" fontId="29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0" fontId="1" numFmtId="0" xfId="0" applyAlignment="1" applyFont="1">
      <alignment readingOrder="0" shrinkToFit="0" vertical="bottom" wrapText="0"/>
    </xf>
    <xf borderId="0" fillId="0" fontId="30" numFmtId="0" xfId="0" applyAlignment="1" applyFont="1">
      <alignment readingOrder="0" shrinkToFit="0" vertical="bottom" wrapText="0"/>
    </xf>
    <xf borderId="0" fillId="0" fontId="31" numFmtId="0" xfId="0" applyAlignment="1" applyFont="1">
      <alignment shrinkToFit="0" vertical="bottom" wrapText="0"/>
    </xf>
    <xf borderId="0" fillId="0" fontId="32" numFmtId="0" xfId="0" applyAlignment="1" applyFont="1">
      <alignment readingOrder="0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40" Type="http://schemas.openxmlformats.org/officeDocument/2006/relationships/hyperlink" Target="http://avongrovesun.com/" TargetMode="External"/><Relationship Id="rId190" Type="http://schemas.openxmlformats.org/officeDocument/2006/relationships/hyperlink" Target="http://timesrecordnews.com/" TargetMode="External"/><Relationship Id="rId42" Type="http://schemas.openxmlformats.org/officeDocument/2006/relationships/hyperlink" Target="http://bellevilleview.com/" TargetMode="External"/><Relationship Id="rId41" Type="http://schemas.openxmlformats.org/officeDocument/2006/relationships/hyperlink" Target="http://b985.fm/" TargetMode="External"/><Relationship Id="rId44" Type="http://schemas.openxmlformats.org/officeDocument/2006/relationships/hyperlink" Target="http://berksmontnews.com/webapp/appmanager/jrc/weekly" TargetMode="External"/><Relationship Id="rId194" Type="http://schemas.openxmlformats.org/officeDocument/2006/relationships/hyperlink" Target="http://troyrecord.com" TargetMode="External"/><Relationship Id="rId43" Type="http://schemas.openxmlformats.org/officeDocument/2006/relationships/hyperlink" Target="http://berksmontnews.com/" TargetMode="External"/><Relationship Id="rId193" Type="http://schemas.openxmlformats.org/officeDocument/2006/relationships/hyperlink" Target="http://tricountycitizen.com/" TargetMode="External"/><Relationship Id="rId46" Type="http://schemas.openxmlformats.org/officeDocument/2006/relationships/hyperlink" Target="http://bloomfieldjournal.com/" TargetMode="External"/><Relationship Id="rId192" Type="http://schemas.openxmlformats.org/officeDocument/2006/relationships/hyperlink" Target="http://trentonian.com/" TargetMode="External"/><Relationship Id="rId45" Type="http://schemas.openxmlformats.org/officeDocument/2006/relationships/hyperlink" Target="http://bethelbeacon.com/" TargetMode="External"/><Relationship Id="rId191" Type="http://schemas.openxmlformats.org/officeDocument/2006/relationships/hyperlink" Target="http://towntalknews.com/" TargetMode="External"/><Relationship Id="rId48" Type="http://schemas.openxmlformats.org/officeDocument/2006/relationships/hyperlink" Target="http://bristolpilot.com/" TargetMode="External"/><Relationship Id="rId187" Type="http://schemas.openxmlformats.org/officeDocument/2006/relationships/hyperlink" Target="http://thomastonexpress.com/" TargetMode="External"/><Relationship Id="rId47" Type="http://schemas.openxmlformats.org/officeDocument/2006/relationships/hyperlink" Target="http://branfordreview.com/" TargetMode="External"/><Relationship Id="rId186" Type="http://schemas.openxmlformats.org/officeDocument/2006/relationships/hyperlink" Target="http://thetownmeeting.com/" TargetMode="External"/><Relationship Id="rId185" Type="http://schemas.openxmlformats.org/officeDocument/2006/relationships/hyperlink" Target="http://theplain-dealer.com/" TargetMode="External"/><Relationship Id="rId49" Type="http://schemas.openxmlformats.org/officeDocument/2006/relationships/hyperlink" Target="http://bristolpress.com/" TargetMode="External"/><Relationship Id="rId184" Type="http://schemas.openxmlformats.org/officeDocument/2006/relationships/hyperlink" Target="http://thenewsherald.com/" TargetMode="External"/><Relationship Id="rId189" Type="http://schemas.openxmlformats.org/officeDocument/2006/relationships/hyperlink" Target="http://timesherald.com/" TargetMode="External"/><Relationship Id="rId188" Type="http://schemas.openxmlformats.org/officeDocument/2006/relationships/hyperlink" Target="http://timesdispatch.com/cva/ric/times_dispatch.html" TargetMode="External"/><Relationship Id="rId31" Type="http://schemas.openxmlformats.org/officeDocument/2006/relationships/hyperlink" Target="http://610sports.com/" TargetMode="External"/><Relationship Id="rId30" Type="http://schemas.openxmlformats.org/officeDocument/2006/relationships/hyperlink" Target="http://1410amradio.com/" TargetMode="External"/><Relationship Id="rId33" Type="http://schemas.openxmlformats.org/officeDocument/2006/relationships/hyperlink" Target="http://98kqfc.com/" TargetMode="External"/><Relationship Id="rId183" Type="http://schemas.openxmlformats.org/officeDocument/2006/relationships/hyperlink" Target="http://themorningsun.com/" TargetMode="External"/><Relationship Id="rId32" Type="http://schemas.openxmlformats.org/officeDocument/2006/relationships/hyperlink" Target="http://620wtmj.com/" TargetMode="External"/><Relationship Id="rId182" Type="http://schemas.openxmlformats.org/officeDocument/2006/relationships/hyperlink" Target="http://talkradio1370am.com/" TargetMode="External"/><Relationship Id="rId35" Type="http://schemas.openxmlformats.org/officeDocument/2006/relationships/hyperlink" Target="http://action3news.com" TargetMode="External"/><Relationship Id="rId181" Type="http://schemas.openxmlformats.org/officeDocument/2006/relationships/hyperlink" Target="http://suwanneedemocrat.com/mayo" TargetMode="External"/><Relationship Id="rId34" Type="http://schemas.openxmlformats.org/officeDocument/2006/relationships/hyperlink" Target="http://abc40.com" TargetMode="External"/><Relationship Id="rId180" Type="http://schemas.openxmlformats.org/officeDocument/2006/relationships/hyperlink" Target="http://suburbanlifestyles.com/" TargetMode="External"/><Relationship Id="rId37" Type="http://schemas.openxmlformats.org/officeDocument/2006/relationships/hyperlink" Target="http://amblergazette.com/site/news.asp?brd=1306&amp;nav_sec=" TargetMode="External"/><Relationship Id="rId176" Type="http://schemas.openxmlformats.org/officeDocument/2006/relationships/hyperlink" Target="http://solancosunledger.com/" TargetMode="External"/><Relationship Id="rId36" Type="http://schemas.openxmlformats.org/officeDocument/2006/relationships/hyperlink" Target="http://advanceofbucks.com/" TargetMode="External"/><Relationship Id="rId175" Type="http://schemas.openxmlformats.org/officeDocument/2006/relationships/hyperlink" Target="http://sjcommunitynews.com/" TargetMode="External"/><Relationship Id="rId39" Type="http://schemas.openxmlformats.org/officeDocument/2006/relationships/hyperlink" Target="http://arizonasown.com" TargetMode="External"/><Relationship Id="rId174" Type="http://schemas.openxmlformats.org/officeDocument/2006/relationships/hyperlink" Target="http://signonsandiego.com/" TargetMode="External"/><Relationship Id="rId38" Type="http://schemas.openxmlformats.org/officeDocument/2006/relationships/hyperlink" Target="http://antrimcountynews.com/" TargetMode="External"/><Relationship Id="rId173" Type="http://schemas.openxmlformats.org/officeDocument/2006/relationships/hyperlink" Target="http://shorelinetimes.com/" TargetMode="External"/><Relationship Id="rId179" Type="http://schemas.openxmlformats.org/officeDocument/2006/relationships/hyperlink" Target="http://suburbanadvertiser.com/" TargetMode="External"/><Relationship Id="rId178" Type="http://schemas.openxmlformats.org/officeDocument/2006/relationships/hyperlink" Target="http://stratfordbard.com/" TargetMode="External"/><Relationship Id="rId177" Type="http://schemas.openxmlformats.org/officeDocument/2006/relationships/hyperlink" Target="http://sportsradio1250.com/" TargetMode="External"/><Relationship Id="rId20" Type="http://schemas.openxmlformats.org/officeDocument/2006/relationships/hyperlink" Target="http://news.mywebpal.com/index.cfm?pnpid=680" TargetMode="External"/><Relationship Id="rId22" Type="http://schemas.openxmlformats.org/officeDocument/2006/relationships/hyperlink" Target="http://q13.trb.com/" TargetMode="External"/><Relationship Id="rId21" Type="http://schemas.openxmlformats.org/officeDocument/2006/relationships/hyperlink" Target="http://pawlingnewschronicle.com" TargetMode="External"/><Relationship Id="rId24" Type="http://schemas.openxmlformats.org/officeDocument/2006/relationships/hyperlink" Target="http://sfl.southflorida.com/" TargetMode="External"/><Relationship Id="rId23" Type="http://schemas.openxmlformats.org/officeDocument/2006/relationships/hyperlink" Target="http://register-herald.com/" TargetMode="External"/><Relationship Id="rId26" Type="http://schemas.openxmlformats.org/officeDocument/2006/relationships/hyperlink" Target="http://voiceledger.com" TargetMode="External"/><Relationship Id="rId25" Type="http://schemas.openxmlformats.org/officeDocument/2006/relationships/hyperlink" Target="http://theenvelope.latimes.com/" TargetMode="External"/><Relationship Id="rId28" Type="http://schemas.openxmlformats.org/officeDocument/2006/relationships/hyperlink" Target="http://wgntv.com/" TargetMode="External"/><Relationship Id="rId27" Type="http://schemas.openxmlformats.org/officeDocument/2006/relationships/hyperlink" Target="http://wdtkam.townhall.com" TargetMode="External"/><Relationship Id="rId29" Type="http://schemas.openxmlformats.org/officeDocument/2006/relationships/hyperlink" Target="http://wlssradio.townhall.com" TargetMode="External"/><Relationship Id="rId11" Type="http://schemas.openxmlformats.org/officeDocument/2006/relationships/hyperlink" Target="http://fox61.com/" TargetMode="External"/><Relationship Id="rId10" Type="http://schemas.openxmlformats.org/officeDocument/2006/relationships/hyperlink" Target="http://fox43.com/" TargetMode="External"/><Relationship Id="rId13" Type="http://schemas.openxmlformats.org/officeDocument/2006/relationships/hyperlink" Target="http://kcbq.townhall.com" TargetMode="External"/><Relationship Id="rId12" Type="http://schemas.openxmlformats.org/officeDocument/2006/relationships/hyperlink" Target="http://indianas4.com/" TargetMode="External"/><Relationship Id="rId15" Type="http://schemas.openxmlformats.org/officeDocument/2006/relationships/hyperlink" Target="http://ktkz.townhall.com" TargetMode="External"/><Relationship Id="rId198" Type="http://schemas.openxmlformats.org/officeDocument/2006/relationships/hyperlink" Target="http://waynesuburban.com/" TargetMode="External"/><Relationship Id="rId14" Type="http://schemas.openxmlformats.org/officeDocument/2006/relationships/hyperlink" Target="http://klup.townhall.com" TargetMode="External"/><Relationship Id="rId197" Type="http://schemas.openxmlformats.org/officeDocument/2006/relationships/hyperlink" Target="http://wallingfordvoice.com/" TargetMode="External"/><Relationship Id="rId17" Type="http://schemas.openxmlformats.org/officeDocument/2006/relationships/hyperlink" Target="http://kwgn.com/" TargetMode="External"/><Relationship Id="rId196" Type="http://schemas.openxmlformats.org/officeDocument/2006/relationships/hyperlink" Target="http://waaytv.com" TargetMode="External"/><Relationship Id="rId16" Type="http://schemas.openxmlformats.org/officeDocument/2006/relationships/hyperlink" Target="http://ktla.com/" TargetMode="External"/><Relationship Id="rId195" Type="http://schemas.openxmlformats.org/officeDocument/2006/relationships/hyperlink" Target="http://visaliatimesdelta.com" TargetMode="External"/><Relationship Id="rId19" Type="http://schemas.openxmlformats.org/officeDocument/2006/relationships/hyperlink" Target="http://myq2.trb.com/" TargetMode="External"/><Relationship Id="rId18" Type="http://schemas.openxmlformats.org/officeDocument/2006/relationships/hyperlink" Target="http://myphl17.com/" TargetMode="External"/><Relationship Id="rId199" Type="http://schemas.openxmlformats.org/officeDocument/2006/relationships/hyperlink" Target="http://wbcb.tv" TargetMode="External"/><Relationship Id="rId84" Type="http://schemas.openxmlformats.org/officeDocument/2006/relationships/hyperlink" Target="http://fox5sandiego.com/pages/main" TargetMode="External"/><Relationship Id="rId83" Type="http://schemas.openxmlformats.org/officeDocument/2006/relationships/hyperlink" Target="http://fox14tv.com" TargetMode="External"/><Relationship Id="rId86" Type="http://schemas.openxmlformats.org/officeDocument/2006/relationships/hyperlink" Target="http://germantowncourier.com" TargetMode="External"/><Relationship Id="rId85" Type="http://schemas.openxmlformats.org/officeDocument/2006/relationships/hyperlink" Target="http://froggy101.com/" TargetMode="External"/><Relationship Id="rId88" Type="http://schemas.openxmlformats.org/officeDocument/2006/relationships/hyperlink" Target="http://hamdenchronicle.com/" TargetMode="External"/><Relationship Id="rId150" Type="http://schemas.openxmlformats.org/officeDocument/2006/relationships/hyperlink" Target="http://northhavenpost.com/" TargetMode="External"/><Relationship Id="rId87" Type="http://schemas.openxmlformats.org/officeDocument/2006/relationships/hyperlink" Target="http://haddonherald.com/" TargetMode="External"/><Relationship Id="rId89" Type="http://schemas.openxmlformats.org/officeDocument/2006/relationships/hyperlink" Target="http://hersheychron.com/" TargetMode="External"/><Relationship Id="rId80" Type="http://schemas.openxmlformats.org/officeDocument/2006/relationships/hyperlink" Target="http://fairfieldminuteman.com/" TargetMode="External"/><Relationship Id="rId82" Type="http://schemas.openxmlformats.org/officeDocument/2006/relationships/hyperlink" Target="http://fox12idaho.com" TargetMode="External"/><Relationship Id="rId81" Type="http://schemas.openxmlformats.org/officeDocument/2006/relationships/hyperlink" Target="http://fayobserver.com/" TargetMode="External"/><Relationship Id="rId1" Type="http://schemas.openxmlformats.org/officeDocument/2006/relationships/hyperlink" Target="http://710knus.townhall.com" TargetMode="External"/><Relationship Id="rId2" Type="http://schemas.openxmlformats.org/officeDocument/2006/relationships/hyperlink" Target="http://920wgka.townhall.com/" TargetMode="External"/><Relationship Id="rId3" Type="http://schemas.openxmlformats.org/officeDocument/2006/relationships/hyperlink" Target="http://am1280thepatriot.townhall.com" TargetMode="External"/><Relationship Id="rId149" Type="http://schemas.openxmlformats.org/officeDocument/2006/relationships/hyperlink" Target="http://njexpreso.com" TargetMode="External"/><Relationship Id="rId4" Type="http://schemas.openxmlformats.org/officeDocument/2006/relationships/hyperlink" Target="http://am910ktro.townhall.com" TargetMode="External"/><Relationship Id="rId148" Type="http://schemas.openxmlformats.org/officeDocument/2006/relationships/hyperlink" Target="http://newswest9.com" TargetMode="External"/><Relationship Id="rId9" Type="http://schemas.openxmlformats.org/officeDocument/2006/relationships/hyperlink" Target="http://fox40.trb.com/" TargetMode="External"/><Relationship Id="rId143" Type="http://schemas.openxmlformats.org/officeDocument/2006/relationships/hyperlink" Target="http://newmilfordtimes.com/" TargetMode="External"/><Relationship Id="rId142" Type="http://schemas.openxmlformats.org/officeDocument/2006/relationships/hyperlink" Target="http://newingtontowncrier.com/" TargetMode="External"/><Relationship Id="rId141" Type="http://schemas.openxmlformats.org/officeDocument/2006/relationships/hyperlink" Target="http://newhopegazette.com/" TargetMode="External"/><Relationship Id="rId140" Type="http://schemas.openxmlformats.org/officeDocument/2006/relationships/hyperlink" Target="http://newhavenregister.com/" TargetMode="External"/><Relationship Id="rId5" Type="http://schemas.openxmlformats.org/officeDocument/2006/relationships/hyperlink" Target="http://cltv.trb.com/" TargetMode="External"/><Relationship Id="rId147" Type="http://schemas.openxmlformats.org/officeDocument/2006/relationships/hyperlink" Target="http://newsradioword.com/" TargetMode="External"/><Relationship Id="rId6" Type="http://schemas.openxmlformats.org/officeDocument/2006/relationships/hyperlink" Target="http://cw11.com/" TargetMode="External"/><Relationship Id="rId146" Type="http://schemas.openxmlformats.org/officeDocument/2006/relationships/hyperlink" Target="http://newsofdelawarecounty.com/" TargetMode="External"/><Relationship Id="rId7" Type="http://schemas.openxmlformats.org/officeDocument/2006/relationships/hyperlink" Target="http://cw33.trb.com/" TargetMode="External"/><Relationship Id="rId145" Type="http://schemas.openxmlformats.org/officeDocument/2006/relationships/hyperlink" Target="http://newsgleaner.com/" TargetMode="External"/><Relationship Id="rId8" Type="http://schemas.openxmlformats.org/officeDocument/2006/relationships/hyperlink" Target="http://fickle933.com/" TargetMode="External"/><Relationship Id="rId144" Type="http://schemas.openxmlformats.org/officeDocument/2006/relationships/hyperlink" Target="http://newschannel5.com/" TargetMode="External"/><Relationship Id="rId73" Type="http://schemas.openxmlformats.org/officeDocument/2006/relationships/hyperlink" Target="http://dolphin-news.com/" TargetMode="External"/><Relationship Id="rId72" Type="http://schemas.openxmlformats.org/officeDocument/2006/relationships/hyperlink" Target="http://dexterleader.com/" TargetMode="External"/><Relationship Id="rId75" Type="http://schemas.openxmlformats.org/officeDocument/2006/relationships/hyperlink" Target="http://downingtownledger.com/" TargetMode="External"/><Relationship Id="rId74" Type="http://schemas.openxmlformats.org/officeDocument/2006/relationships/hyperlink" Target="http://donegalledger.com/" TargetMode="External"/><Relationship Id="rId77" Type="http://schemas.openxmlformats.org/officeDocument/2006/relationships/hyperlink" Target="http://easthartfordgazette.com/" TargetMode="External"/><Relationship Id="rId76" Type="http://schemas.openxmlformats.org/officeDocument/2006/relationships/hyperlink" Target="http://doylestownpatriot.com/" TargetMode="External"/><Relationship Id="rId79" Type="http://schemas.openxmlformats.org/officeDocument/2006/relationships/hyperlink" Target="http://elizabethtownchronicle.com/" TargetMode="External"/><Relationship Id="rId78" Type="http://schemas.openxmlformats.org/officeDocument/2006/relationships/hyperlink" Target="http://easthavenadvertiser.com/" TargetMode="External"/><Relationship Id="rId71" Type="http://schemas.openxmlformats.org/officeDocument/2006/relationships/hyperlink" Target="http://destinationsguide.net/" TargetMode="External"/><Relationship Id="rId70" Type="http://schemas.openxmlformats.org/officeDocument/2006/relationships/hyperlink" Target="http://delcotimes.com/" TargetMode="External"/><Relationship Id="rId139" Type="http://schemas.openxmlformats.org/officeDocument/2006/relationships/hyperlink" Target="http://newegyptpress.com/" TargetMode="External"/><Relationship Id="rId138" Type="http://schemas.openxmlformats.org/officeDocument/2006/relationships/hyperlink" Target="http://newbritainherald.com/" TargetMode="External"/><Relationship Id="rId137" Type="http://schemas.openxmlformats.org/officeDocument/2006/relationships/hyperlink" Target="http://nevadaappeal.com/" TargetMode="External"/><Relationship Id="rId132" Type="http://schemas.openxmlformats.org/officeDocument/2006/relationships/hyperlink" Target="http://montgomerynews.com/" TargetMode="External"/><Relationship Id="rId131" Type="http://schemas.openxmlformats.org/officeDocument/2006/relationships/hyperlink" Target="http://montgomeryhomesmagazine.com/" TargetMode="External"/><Relationship Id="rId130" Type="http://schemas.openxmlformats.org/officeDocument/2006/relationships/hyperlink" Target="http://montgomerycountymagazine.com/" TargetMode="External"/><Relationship Id="rId136" Type="http://schemas.openxmlformats.org/officeDocument/2006/relationships/hyperlink" Target="http://nbc29.com" TargetMode="External"/><Relationship Id="rId135" Type="http://schemas.openxmlformats.org/officeDocument/2006/relationships/hyperlink" Target="http://mysuncoast.com" TargetMode="External"/><Relationship Id="rId134" Type="http://schemas.openxmlformats.org/officeDocument/2006/relationships/hyperlink" Target="http://mtairyexpress.com/" TargetMode="External"/><Relationship Id="rId133" Type="http://schemas.openxmlformats.org/officeDocument/2006/relationships/hyperlink" Target="http://moorestownnewsweekly.com/" TargetMode="External"/><Relationship Id="rId62" Type="http://schemas.openxmlformats.org/officeDocument/2006/relationships/hyperlink" Target="http://countypressonline.com/" TargetMode="External"/><Relationship Id="rId61" Type="http://schemas.openxmlformats.org/officeDocument/2006/relationships/hyperlink" Target="http://countypress.com/" TargetMode="External"/><Relationship Id="rId64" Type="http://schemas.openxmlformats.org/officeDocument/2006/relationships/hyperlink" Target="http://countytimes.com/" TargetMode="External"/><Relationship Id="rId63" Type="http://schemas.openxmlformats.org/officeDocument/2006/relationships/hyperlink" Target="http://countypressonline.com/site/news.cfm?brd=2549" TargetMode="External"/><Relationship Id="rId66" Type="http://schemas.openxmlformats.org/officeDocument/2006/relationships/hyperlink" Target="http://cwrichmond.tv" TargetMode="External"/><Relationship Id="rId172" Type="http://schemas.openxmlformats.org/officeDocument/2006/relationships/hyperlink" Target="http://shopneighborhoodvalues.com/" TargetMode="External"/><Relationship Id="rId65" Type="http://schemas.openxmlformats.org/officeDocument/2006/relationships/hyperlink" Target="http://cw11tv.com/" TargetMode="External"/><Relationship Id="rId171" Type="http://schemas.openxmlformats.org/officeDocument/2006/relationships/hyperlink" Target="http://sanilaccountynews.com/" TargetMode="External"/><Relationship Id="rId68" Type="http://schemas.openxmlformats.org/officeDocument/2006/relationships/hyperlink" Target="http://dallasnews.com/" TargetMode="External"/><Relationship Id="rId170" Type="http://schemas.openxmlformats.org/officeDocument/2006/relationships/hyperlink" Target="http://salinereporter.com/" TargetMode="External"/><Relationship Id="rId67" Type="http://schemas.openxmlformats.org/officeDocument/2006/relationships/hyperlink" Target="http://dailylocal.com" TargetMode="External"/><Relationship Id="rId60" Type="http://schemas.openxmlformats.org/officeDocument/2006/relationships/hyperlink" Target="http://countylinereminder.com/" TargetMode="External"/><Relationship Id="rId165" Type="http://schemas.openxmlformats.org/officeDocument/2006/relationships/hyperlink" Target="http://registercitizen.com/" TargetMode="External"/><Relationship Id="rId69" Type="http://schemas.openxmlformats.org/officeDocument/2006/relationships/hyperlink" Target="http://dc50tv.com/" TargetMode="External"/><Relationship Id="rId164" Type="http://schemas.openxmlformats.org/officeDocument/2006/relationships/hyperlink" Target="http://regionalstandard.com/" TargetMode="External"/><Relationship Id="rId163" Type="http://schemas.openxmlformats.org/officeDocument/2006/relationships/hyperlink" Target="http://recordbreeze.com/" TargetMode="External"/><Relationship Id="rId162" Type="http://schemas.openxmlformats.org/officeDocument/2006/relationships/hyperlink" Target="http://progress-index.com/" TargetMode="External"/><Relationship Id="rId169" Type="http://schemas.openxmlformats.org/officeDocument/2006/relationships/hyperlink" Target="http://roxreview.com/" TargetMode="External"/><Relationship Id="rId168" Type="http://schemas.openxmlformats.org/officeDocument/2006/relationships/hyperlink" Target="http://rockyhillpost.com/" TargetMode="External"/><Relationship Id="rId167" Type="http://schemas.openxmlformats.org/officeDocument/2006/relationships/hyperlink" Target="http://roanoke.com" TargetMode="External"/><Relationship Id="rId166" Type="http://schemas.openxmlformats.org/officeDocument/2006/relationships/hyperlink" Target="http://registroct.com/" TargetMode="External"/><Relationship Id="rId51" Type="http://schemas.openxmlformats.org/officeDocument/2006/relationships/hyperlink" Target="http://buckscountymagazine.com/" TargetMode="External"/><Relationship Id="rId50" Type="http://schemas.openxmlformats.org/officeDocument/2006/relationships/hyperlink" Target="http://brookfieldjournal.com/" TargetMode="External"/><Relationship Id="rId53" Type="http://schemas.openxmlformats.org/officeDocument/2006/relationships/hyperlink" Target="http://centralbuckslife.com/" TargetMode="External"/><Relationship Id="rId52" Type="http://schemas.openxmlformats.org/officeDocument/2006/relationships/hyperlink" Target="http://catchitkansas.com" TargetMode="External"/><Relationship Id="rId55" Type="http://schemas.openxmlformats.org/officeDocument/2006/relationships/hyperlink" Target="http://chestercountymagazine.com/" TargetMode="External"/><Relationship Id="rId161" Type="http://schemas.openxmlformats.org/officeDocument/2006/relationships/hyperlink" Target="http://pressandguide.com/" TargetMode="External"/><Relationship Id="rId54" Type="http://schemas.openxmlformats.org/officeDocument/2006/relationships/hyperlink" Target="http://chaddsfordpost.com/" TargetMode="External"/><Relationship Id="rId160" Type="http://schemas.openxmlformats.org/officeDocument/2006/relationships/hyperlink" Target="http://portlands32.com/pages/main" TargetMode="External"/><Relationship Id="rId57" Type="http://schemas.openxmlformats.org/officeDocument/2006/relationships/hyperlink" Target="http://clintonrecorder.com/" TargetMode="External"/><Relationship Id="rId56" Type="http://schemas.openxmlformats.org/officeDocument/2006/relationships/hyperlink" Target="http://clevelandbanner.com/" TargetMode="External"/><Relationship Id="rId159" Type="http://schemas.openxmlformats.org/officeDocument/2006/relationships/hyperlink" Target="http://poncacitynews.com/" TargetMode="External"/><Relationship Id="rId59" Type="http://schemas.openxmlformats.org/officeDocument/2006/relationships/hyperlink" Target="http://conshyrecorder.com/" TargetMode="External"/><Relationship Id="rId154" Type="http://schemas.openxmlformats.org/officeDocument/2006/relationships/hyperlink" Target="http://parkesburgledger.com/" TargetMode="External"/><Relationship Id="rId58" Type="http://schemas.openxmlformats.org/officeDocument/2006/relationships/hyperlink" Target="http://coatesvilleledger.com/" TargetMode="External"/><Relationship Id="rId153" Type="http://schemas.openxmlformats.org/officeDocument/2006/relationships/hyperlink" Target="http://oxfordtribune.com/" TargetMode="External"/><Relationship Id="rId152" Type="http://schemas.openxmlformats.org/officeDocument/2006/relationships/hyperlink" Target="http://orangebulletin.com/" TargetMode="External"/><Relationship Id="rId151" Type="http://schemas.openxmlformats.org/officeDocument/2006/relationships/hyperlink" Target="http://oneidadispatch.com" TargetMode="External"/><Relationship Id="rId158" Type="http://schemas.openxmlformats.org/officeDocument/2006/relationships/hyperlink" Target="http://pictorialgazette.com/" TargetMode="External"/><Relationship Id="rId157" Type="http://schemas.openxmlformats.org/officeDocument/2006/relationships/hyperlink" Target="http://phoenixvillenews.com" TargetMode="External"/><Relationship Id="rId156" Type="http://schemas.openxmlformats.org/officeDocument/2006/relationships/hyperlink" Target="http://pennypincherpa.com" TargetMode="External"/><Relationship Id="rId155" Type="http://schemas.openxmlformats.org/officeDocument/2006/relationships/hyperlink" Target="http://penningtonpost.com/" TargetMode="External"/><Relationship Id="rId107" Type="http://schemas.openxmlformats.org/officeDocument/2006/relationships/hyperlink" Target="http://krqe.com" TargetMode="External"/><Relationship Id="rId106" Type="http://schemas.openxmlformats.org/officeDocument/2006/relationships/hyperlink" Target="http://krdo.com" TargetMode="External"/><Relationship Id="rId105" Type="http://schemas.openxmlformats.org/officeDocument/2006/relationships/hyperlink" Target="http://kpvi.com" TargetMode="External"/><Relationship Id="rId104" Type="http://schemas.openxmlformats.org/officeDocument/2006/relationships/hyperlink" Target="http://koin.com" TargetMode="External"/><Relationship Id="rId109" Type="http://schemas.openxmlformats.org/officeDocument/2006/relationships/hyperlink" Target="http://kswo.com" TargetMode="External"/><Relationship Id="rId108" Type="http://schemas.openxmlformats.org/officeDocument/2006/relationships/hyperlink" Target="http://ksby.com" TargetMode="External"/><Relationship Id="rId103" Type="http://schemas.openxmlformats.org/officeDocument/2006/relationships/hyperlink" Target="http://koamtv.com" TargetMode="External"/><Relationship Id="rId102" Type="http://schemas.openxmlformats.org/officeDocument/2006/relationships/hyperlink" Target="http://knva.com" TargetMode="External"/><Relationship Id="rId101" Type="http://schemas.openxmlformats.org/officeDocument/2006/relationships/hyperlink" Target="http://knrk.com/" TargetMode="External"/><Relationship Id="rId100" Type="http://schemas.openxmlformats.org/officeDocument/2006/relationships/hyperlink" Target="http://kndu.com" TargetMode="External"/><Relationship Id="rId217" Type="http://schemas.openxmlformats.org/officeDocument/2006/relationships/hyperlink" Target="http://yardleynews.com/" TargetMode="External"/><Relationship Id="rId216" Type="http://schemas.openxmlformats.org/officeDocument/2006/relationships/hyperlink" Target="http://wxtx.com" TargetMode="External"/><Relationship Id="rId215" Type="http://schemas.openxmlformats.org/officeDocument/2006/relationships/hyperlink" Target="http://wxmi.com/" TargetMode="External"/><Relationship Id="rId214" Type="http://schemas.openxmlformats.org/officeDocument/2006/relationships/hyperlink" Target="http://wwltv.com/" TargetMode="External"/><Relationship Id="rId219" Type="http://schemas.openxmlformats.org/officeDocument/2006/relationships/drawing" Target="../drawings/drawing14.xml"/><Relationship Id="rId218" Type="http://schemas.openxmlformats.org/officeDocument/2006/relationships/hyperlink" Target="http://zwire.com" TargetMode="External"/><Relationship Id="rId213" Type="http://schemas.openxmlformats.org/officeDocument/2006/relationships/hyperlink" Target="http://wtnewsreport.com/" TargetMode="External"/><Relationship Id="rId212" Type="http://schemas.openxmlformats.org/officeDocument/2006/relationships/hyperlink" Target="http://wthitv.com" TargetMode="External"/><Relationship Id="rId211" Type="http://schemas.openxmlformats.org/officeDocument/2006/relationships/hyperlink" Target="http://wspa.com/" TargetMode="External"/><Relationship Id="rId210" Type="http://schemas.openxmlformats.org/officeDocument/2006/relationships/hyperlink" Target="http://wsfx.com" TargetMode="External"/><Relationship Id="rId129" Type="http://schemas.openxmlformats.org/officeDocument/2006/relationships/hyperlink" Target="http://monroeguardian.com/" TargetMode="External"/><Relationship Id="rId128" Type="http://schemas.openxmlformats.org/officeDocument/2006/relationships/hyperlink" Target="http://milannews.com/" TargetMode="External"/><Relationship Id="rId127" Type="http://schemas.openxmlformats.org/officeDocument/2006/relationships/hyperlink" Target="http://middletownpress.com/" TargetMode="External"/><Relationship Id="rId126" Type="http://schemas.openxmlformats.org/officeDocument/2006/relationships/hyperlink" Target="http://medfordcentralrecord.com/" TargetMode="External"/><Relationship Id="rId121" Type="http://schemas.openxmlformats.org/officeDocument/2006/relationships/hyperlink" Target="http://litchfieldenquirer.com/" TargetMode="External"/><Relationship Id="rId120" Type="http://schemas.openxmlformats.org/officeDocument/2006/relationships/hyperlink" Target="http://lifenewspaper.com/" TargetMode="External"/><Relationship Id="rId125" Type="http://schemas.openxmlformats.org/officeDocument/2006/relationships/hyperlink" Target="http://maxworldnews.com" TargetMode="External"/><Relationship Id="rId124" Type="http://schemas.openxmlformats.org/officeDocument/2006/relationships/hyperlink" Target="http://mapleshadeprogress.com/" TargetMode="External"/><Relationship Id="rId123" Type="http://schemas.openxmlformats.org/officeDocument/2006/relationships/hyperlink" Target="http://manchesterenterprise.com/" TargetMode="External"/><Relationship Id="rId122" Type="http://schemas.openxmlformats.org/officeDocument/2006/relationships/hyperlink" Target="http://localnews8.com" TargetMode="External"/><Relationship Id="rId95" Type="http://schemas.openxmlformats.org/officeDocument/2006/relationships/hyperlink" Target="http://kennettpaper.com/" TargetMode="External"/><Relationship Id="rId94" Type="http://schemas.openxmlformats.org/officeDocument/2006/relationships/hyperlink" Target="http://kansascw.com" TargetMode="External"/><Relationship Id="rId97" Type="http://schemas.openxmlformats.org/officeDocument/2006/relationships/hyperlink" Target="http://khq.com" TargetMode="External"/><Relationship Id="rId96" Type="http://schemas.openxmlformats.org/officeDocument/2006/relationships/hyperlink" Target="http://kentdispatch.com/" TargetMode="External"/><Relationship Id="rId99" Type="http://schemas.openxmlformats.org/officeDocument/2006/relationships/hyperlink" Target="http://kjct8.com" TargetMode="External"/><Relationship Id="rId98" Type="http://schemas.openxmlformats.org/officeDocument/2006/relationships/hyperlink" Target="http://kingofprussiacourier.com/" TargetMode="External"/><Relationship Id="rId91" Type="http://schemas.openxmlformats.org/officeDocument/2006/relationships/hyperlink" Target="http://huroncountypress.com/" TargetMode="External"/><Relationship Id="rId90" Type="http://schemas.openxmlformats.org/officeDocument/2006/relationships/hyperlink" Target="http://hoyinternet.com/" TargetMode="External"/><Relationship Id="rId93" Type="http://schemas.openxmlformats.org/officeDocument/2006/relationships/hyperlink" Target="http://journalregister.com/newspapers_philly.html" TargetMode="External"/><Relationship Id="rId92" Type="http://schemas.openxmlformats.org/officeDocument/2006/relationships/hyperlink" Target="http://ilecamera.com/" TargetMode="External"/><Relationship Id="rId118" Type="http://schemas.openxmlformats.org/officeDocument/2006/relationships/hyperlink" Target="http://laramieboomerang.com/" TargetMode="External"/><Relationship Id="rId117" Type="http://schemas.openxmlformats.org/officeDocument/2006/relationships/hyperlink" Target="http://kxxv.com" TargetMode="External"/><Relationship Id="rId116" Type="http://schemas.openxmlformats.org/officeDocument/2006/relationships/hyperlink" Target="http://kxly.com" TargetMode="External"/><Relationship Id="rId115" Type="http://schemas.openxmlformats.org/officeDocument/2006/relationships/hyperlink" Target="http://kwch.com" TargetMode="External"/><Relationship Id="rId119" Type="http://schemas.openxmlformats.org/officeDocument/2006/relationships/hyperlink" Target="http://leaderandkalkaskian.com/" TargetMode="External"/><Relationship Id="rId110" Type="http://schemas.openxmlformats.org/officeDocument/2006/relationships/hyperlink" Target="http://ktnv.com" TargetMode="External"/><Relationship Id="rId114" Type="http://schemas.openxmlformats.org/officeDocument/2006/relationships/hyperlink" Target="http://kvoa.com" TargetMode="External"/><Relationship Id="rId113" Type="http://schemas.openxmlformats.org/officeDocument/2006/relationships/hyperlink" Target="http://ktvz.com" TargetMode="External"/><Relationship Id="rId112" Type="http://schemas.openxmlformats.org/officeDocument/2006/relationships/hyperlink" Target="http://ktvn.com" TargetMode="External"/><Relationship Id="rId111" Type="http://schemas.openxmlformats.org/officeDocument/2006/relationships/hyperlink" Target="http://ktuu.com" TargetMode="External"/><Relationship Id="rId206" Type="http://schemas.openxmlformats.org/officeDocument/2006/relationships/hyperlink" Target="http://windsorjournal.com/" TargetMode="External"/><Relationship Id="rId205" Type="http://schemas.openxmlformats.org/officeDocument/2006/relationships/hyperlink" Target="http://wfxg.com" TargetMode="External"/><Relationship Id="rId204" Type="http://schemas.openxmlformats.org/officeDocument/2006/relationships/hyperlink" Target="http://wfmj.com" TargetMode="External"/><Relationship Id="rId203" Type="http://schemas.openxmlformats.org/officeDocument/2006/relationships/hyperlink" Target="http://wethersfieldpost.com/" TargetMode="External"/><Relationship Id="rId209" Type="http://schemas.openxmlformats.org/officeDocument/2006/relationships/hyperlink" Target="http://wolleader.com/" TargetMode="External"/><Relationship Id="rId208" Type="http://schemas.openxmlformats.org/officeDocument/2006/relationships/hyperlink" Target="http://wkrz.com/" TargetMode="External"/><Relationship Id="rId207" Type="http://schemas.openxmlformats.org/officeDocument/2006/relationships/hyperlink" Target="http://windsorlocksjournal.com/" TargetMode="External"/><Relationship Id="rId202" Type="http://schemas.openxmlformats.org/officeDocument/2006/relationships/hyperlink" Target="http://westportminuteman.com/" TargetMode="External"/><Relationship Id="rId201" Type="http://schemas.openxmlformats.org/officeDocument/2006/relationships/hyperlink" Target="http://westhavennews.com/" TargetMode="External"/><Relationship Id="rId200" Type="http://schemas.openxmlformats.org/officeDocument/2006/relationships/hyperlink" Target="http://westhartfordnews.com/" TargetMode="Externa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7.67"/>
    <col customWidth="1" min="2" max="2" width="14.33"/>
    <col customWidth="1" min="3" max="3" width="12.44"/>
    <col customWidth="1" min="4" max="5" width="10.56"/>
    <col customWidth="1" min="6" max="26" width="13.44"/>
  </cols>
  <sheetData>
    <row r="1" ht="15.0" customHeight="1">
      <c r="A1" s="1" t="s">
        <v>0</v>
      </c>
    </row>
    <row r="2" ht="15.0" customHeight="1">
      <c r="A2" s="1" t="s">
        <v>1</v>
      </c>
    </row>
    <row r="3" ht="15.0" customHeight="1">
      <c r="A3" s="1" t="s">
        <v>2</v>
      </c>
    </row>
    <row r="4" ht="15.0" customHeight="1">
      <c r="A4" s="1" t="s">
        <v>3</v>
      </c>
    </row>
    <row r="5" ht="15.0" customHeight="1">
      <c r="A5" s="1" t="s">
        <v>4</v>
      </c>
    </row>
    <row r="6" ht="15.0" customHeight="1">
      <c r="A6" s="1" t="s">
        <v>5</v>
      </c>
    </row>
    <row r="7" ht="15.0" customHeight="1">
      <c r="A7" s="1" t="s">
        <v>6</v>
      </c>
    </row>
    <row r="8" ht="15.0" customHeight="1">
      <c r="A8" s="1" t="s">
        <v>7</v>
      </c>
    </row>
    <row r="9" ht="15.0" customHeight="1">
      <c r="A9" s="1" t="s">
        <v>8</v>
      </c>
    </row>
    <row r="10" ht="15.0" customHeight="1">
      <c r="A10" s="1" t="s">
        <v>9</v>
      </c>
    </row>
    <row r="11" ht="15.0" customHeight="1">
      <c r="A11" s="1" t="s">
        <v>10</v>
      </c>
    </row>
    <row r="12" ht="15.0" customHeight="1">
      <c r="A12" s="1" t="s">
        <v>11</v>
      </c>
    </row>
    <row r="13" ht="15.0" customHeight="1">
      <c r="A13" s="1" t="s">
        <v>12</v>
      </c>
    </row>
    <row r="14" ht="15.0" customHeight="1">
      <c r="A14" s="1" t="s">
        <v>13</v>
      </c>
    </row>
    <row r="15" ht="15.0" customHeight="1">
      <c r="A15" s="1" t="s">
        <v>14</v>
      </c>
    </row>
    <row r="16" ht="15.0" customHeight="1">
      <c r="A16" s="1" t="s">
        <v>15</v>
      </c>
    </row>
    <row r="17" ht="15.0" customHeight="1">
      <c r="A17" s="1" t="s">
        <v>16</v>
      </c>
    </row>
    <row r="18" ht="15.0" customHeight="1">
      <c r="A18" s="1" t="s">
        <v>17</v>
      </c>
    </row>
    <row r="19" ht="15.0" customHeight="1">
      <c r="A19" s="1" t="s">
        <v>18</v>
      </c>
    </row>
    <row r="20" ht="15.0" customHeight="1">
      <c r="A20" s="1" t="s">
        <v>19</v>
      </c>
    </row>
    <row r="21" ht="15.0" customHeight="1">
      <c r="A21" s="1" t="s">
        <v>20</v>
      </c>
    </row>
    <row r="22" ht="15.0" customHeight="1">
      <c r="A22" s="1" t="s">
        <v>21</v>
      </c>
    </row>
    <row r="23" ht="15.0" customHeight="1">
      <c r="A23" s="1" t="s">
        <v>22</v>
      </c>
    </row>
    <row r="24" ht="15.0" customHeight="1">
      <c r="A24" s="1" t="s">
        <v>23</v>
      </c>
    </row>
    <row r="25" ht="15.0" customHeight="1">
      <c r="A25" s="1" t="s">
        <v>24</v>
      </c>
    </row>
    <row r="26" ht="15.0" customHeight="1">
      <c r="A26" s="1" t="s">
        <v>25</v>
      </c>
    </row>
    <row r="27" ht="15.0" customHeight="1">
      <c r="A27" s="1" t="s">
        <v>26</v>
      </c>
    </row>
    <row r="28" ht="15.0" customHeight="1">
      <c r="A28" s="1" t="s">
        <v>27</v>
      </c>
    </row>
    <row r="29" ht="15.0" customHeight="1">
      <c r="A29" s="1" t="s">
        <v>28</v>
      </c>
    </row>
    <row r="30" ht="15.0" customHeight="1">
      <c r="A30" s="1" t="s">
        <v>29</v>
      </c>
    </row>
    <row r="31" ht="15.0" customHeight="1">
      <c r="A31" s="1" t="s">
        <v>30</v>
      </c>
    </row>
    <row r="32" ht="15.0" customHeight="1">
      <c r="A32" s="1" t="s">
        <v>31</v>
      </c>
    </row>
    <row r="33" ht="15.0" customHeight="1">
      <c r="A33" s="1" t="s">
        <v>32</v>
      </c>
    </row>
    <row r="34" ht="15.0" customHeight="1">
      <c r="A34" s="1" t="s">
        <v>33</v>
      </c>
    </row>
    <row r="35" ht="15.0" customHeight="1">
      <c r="A35" s="1" t="s">
        <v>34</v>
      </c>
    </row>
    <row r="36" ht="15.0" customHeight="1">
      <c r="A36" s="1" t="s">
        <v>35</v>
      </c>
    </row>
    <row r="37" ht="15.0" customHeight="1">
      <c r="A37" s="1" t="s">
        <v>36</v>
      </c>
    </row>
    <row r="38" ht="15.0" customHeight="1">
      <c r="A38" s="1" t="s">
        <v>37</v>
      </c>
    </row>
    <row r="39" ht="15.0" customHeight="1">
      <c r="A39" s="1" t="s">
        <v>38</v>
      </c>
    </row>
    <row r="40" ht="15.0" customHeight="1">
      <c r="A40" s="1" t="s">
        <v>39</v>
      </c>
    </row>
    <row r="41" ht="15.0" customHeight="1">
      <c r="A41" s="1" t="s">
        <v>40</v>
      </c>
    </row>
    <row r="42" ht="15.0" customHeight="1">
      <c r="A42" s="1" t="s">
        <v>41</v>
      </c>
    </row>
    <row r="43" ht="15.0" customHeight="1">
      <c r="A43" s="1" t="s">
        <v>42</v>
      </c>
    </row>
    <row r="44" ht="15.0" customHeight="1">
      <c r="A44" s="1" t="s">
        <v>43</v>
      </c>
    </row>
    <row r="45" ht="15.0" customHeight="1">
      <c r="A45" s="1" t="s">
        <v>44</v>
      </c>
    </row>
    <row r="46" ht="15.0" customHeight="1">
      <c r="A46" s="1" t="s">
        <v>45</v>
      </c>
    </row>
    <row r="47" ht="15.0" customHeight="1">
      <c r="A47" s="1" t="s">
        <v>46</v>
      </c>
    </row>
    <row r="48" ht="15.0" customHeight="1">
      <c r="A48" s="1" t="s">
        <v>47</v>
      </c>
    </row>
    <row r="49" ht="15.0" customHeight="1">
      <c r="A49" s="1" t="s">
        <v>48</v>
      </c>
    </row>
    <row r="50" ht="15.0" customHeight="1">
      <c r="A50" s="1" t="s">
        <v>49</v>
      </c>
    </row>
    <row r="51" ht="15.0" customHeight="1">
      <c r="A51" s="1" t="s">
        <v>50</v>
      </c>
    </row>
    <row r="52" ht="15.0" customHeight="1">
      <c r="A52" s="1" t="s">
        <v>51</v>
      </c>
    </row>
    <row r="53" ht="15.0" customHeight="1">
      <c r="A53" s="1" t="s">
        <v>52</v>
      </c>
    </row>
    <row r="54" ht="15.0" customHeight="1">
      <c r="A54" s="1" t="s">
        <v>53</v>
      </c>
    </row>
    <row r="55" ht="15.0" customHeight="1">
      <c r="A55" s="1" t="s">
        <v>54</v>
      </c>
    </row>
    <row r="56" ht="15.0" customHeight="1">
      <c r="A56" s="1" t="s">
        <v>55</v>
      </c>
    </row>
    <row r="57" ht="15.0" customHeight="1">
      <c r="A57" s="1" t="s">
        <v>56</v>
      </c>
    </row>
    <row r="58" ht="15.0" customHeight="1">
      <c r="A58" s="1" t="s">
        <v>57</v>
      </c>
    </row>
    <row r="59" ht="15.0" customHeight="1">
      <c r="A59" s="1" t="s">
        <v>58</v>
      </c>
    </row>
    <row r="60" ht="15.0" customHeight="1">
      <c r="A60" s="1" t="s">
        <v>59</v>
      </c>
    </row>
    <row r="61" ht="15.0" customHeight="1">
      <c r="A61" s="1" t="s">
        <v>60</v>
      </c>
    </row>
    <row r="62" ht="15.0" customHeight="1">
      <c r="A62" s="1" t="s">
        <v>61</v>
      </c>
    </row>
    <row r="63" ht="15.0" customHeight="1">
      <c r="A63" s="1" t="s">
        <v>62</v>
      </c>
    </row>
    <row r="64" ht="15.0" customHeight="1">
      <c r="A64" s="1" t="s">
        <v>63</v>
      </c>
    </row>
    <row r="65" ht="15.0" customHeight="1">
      <c r="A65" s="1" t="s">
        <v>64</v>
      </c>
    </row>
    <row r="66" ht="15.0" customHeight="1">
      <c r="A66" s="1" t="s">
        <v>65</v>
      </c>
    </row>
    <row r="67" ht="15.0" customHeight="1">
      <c r="A67" s="1" t="s">
        <v>66</v>
      </c>
    </row>
    <row r="68" ht="15.0" customHeight="1">
      <c r="A68" s="1" t="s">
        <v>67</v>
      </c>
    </row>
    <row r="69" ht="15.0" customHeight="1">
      <c r="A69" s="1" t="s">
        <v>68</v>
      </c>
    </row>
    <row r="70" ht="15.0" customHeight="1">
      <c r="A70" s="1" t="s">
        <v>69</v>
      </c>
    </row>
    <row r="71" ht="15.0" customHeight="1">
      <c r="A71" s="1" t="s">
        <v>70</v>
      </c>
    </row>
    <row r="72" ht="15.0" customHeight="1">
      <c r="A72" s="1" t="s">
        <v>71</v>
      </c>
    </row>
    <row r="73" ht="15.0" customHeight="1">
      <c r="A73" s="1" t="s">
        <v>72</v>
      </c>
    </row>
    <row r="74" ht="15.0" customHeight="1">
      <c r="A74" s="1" t="s">
        <v>73</v>
      </c>
    </row>
    <row r="75" ht="15.0" customHeight="1">
      <c r="A75" s="1" t="s">
        <v>74</v>
      </c>
    </row>
    <row r="76" ht="15.0" customHeight="1">
      <c r="A76" s="1" t="s">
        <v>75</v>
      </c>
    </row>
    <row r="77" ht="15.0" customHeight="1">
      <c r="A77" s="1" t="s">
        <v>76</v>
      </c>
    </row>
    <row r="78" ht="15.0" customHeight="1">
      <c r="A78" s="1" t="s">
        <v>77</v>
      </c>
    </row>
    <row r="79" ht="15.0" customHeight="1">
      <c r="A79" s="1" t="s">
        <v>78</v>
      </c>
    </row>
    <row r="80" ht="15.0" customHeight="1">
      <c r="A80" s="1" t="s">
        <v>79</v>
      </c>
    </row>
    <row r="81" ht="15.0" customHeight="1">
      <c r="A81" s="1" t="s">
        <v>80</v>
      </c>
    </row>
    <row r="82" ht="15.0" customHeight="1">
      <c r="A82" s="1" t="s">
        <v>81</v>
      </c>
    </row>
    <row r="83" ht="15.0" customHeight="1">
      <c r="A83" s="1" t="s">
        <v>82</v>
      </c>
    </row>
    <row r="84" ht="15.0" customHeight="1">
      <c r="A84" s="1" t="s">
        <v>83</v>
      </c>
    </row>
    <row r="85" ht="15.0" customHeight="1">
      <c r="A85" s="1" t="s">
        <v>84</v>
      </c>
    </row>
    <row r="86" ht="15.0" customHeight="1">
      <c r="A86" s="1" t="s">
        <v>85</v>
      </c>
    </row>
    <row r="87" ht="15.0" customHeight="1">
      <c r="A87" s="1" t="s">
        <v>86</v>
      </c>
    </row>
    <row r="88" ht="15.0" customHeight="1">
      <c r="A88" s="1" t="s">
        <v>87</v>
      </c>
    </row>
    <row r="89" ht="15.0" customHeight="1">
      <c r="A89" s="1" t="s">
        <v>88</v>
      </c>
    </row>
    <row r="90" ht="15.0" customHeight="1">
      <c r="A90" s="1" t="s">
        <v>89</v>
      </c>
    </row>
    <row r="91" ht="15.0" customHeight="1">
      <c r="A91" s="1" t="s">
        <v>90</v>
      </c>
    </row>
    <row r="92" ht="15.0" customHeight="1">
      <c r="A92" s="1" t="s">
        <v>91</v>
      </c>
    </row>
    <row r="93" ht="15.0" customHeight="1">
      <c r="A93" s="1" t="s">
        <v>92</v>
      </c>
    </row>
    <row r="94" ht="15.0" customHeight="1">
      <c r="A94" s="1" t="s">
        <v>93</v>
      </c>
    </row>
    <row r="95" ht="15.0" customHeight="1">
      <c r="A95" s="1" t="s">
        <v>94</v>
      </c>
    </row>
    <row r="96" ht="15.0" customHeight="1">
      <c r="A96" s="1" t="s">
        <v>95</v>
      </c>
    </row>
    <row r="97" ht="15.0" customHeight="1">
      <c r="A97" s="1" t="s">
        <v>96</v>
      </c>
    </row>
    <row r="98" ht="15.0" customHeight="1">
      <c r="A98" s="1" t="s">
        <v>97</v>
      </c>
    </row>
    <row r="99" ht="15.0" customHeight="1">
      <c r="A99" s="1" t="s">
        <v>98</v>
      </c>
    </row>
    <row r="100" ht="15.0" customHeight="1">
      <c r="A100" s="1" t="s">
        <v>99</v>
      </c>
    </row>
    <row r="101" ht="15.0" customHeight="1">
      <c r="A101" s="1" t="s">
        <v>100</v>
      </c>
    </row>
    <row r="102" ht="15.0" customHeight="1">
      <c r="A102" s="1" t="s">
        <v>101</v>
      </c>
    </row>
    <row r="103" ht="15.0" customHeight="1">
      <c r="A103" s="1" t="s">
        <v>102</v>
      </c>
    </row>
    <row r="104" ht="15.0" customHeight="1">
      <c r="A104" s="1" t="s">
        <v>103</v>
      </c>
    </row>
    <row r="105" ht="15.0" customHeight="1">
      <c r="A105" s="1" t="s">
        <v>104</v>
      </c>
    </row>
    <row r="106" ht="15.0" customHeight="1">
      <c r="A106" s="1" t="s">
        <v>105</v>
      </c>
    </row>
    <row r="107" ht="15.0" customHeight="1">
      <c r="A107" s="1" t="s">
        <v>106</v>
      </c>
    </row>
    <row r="108" ht="15.0" customHeight="1">
      <c r="A108" s="1" t="s">
        <v>107</v>
      </c>
    </row>
    <row r="109" ht="15.0" customHeight="1">
      <c r="A109" s="1" t="s">
        <v>108</v>
      </c>
    </row>
    <row r="110" ht="15.0" customHeight="1">
      <c r="A110" s="1" t="s">
        <v>109</v>
      </c>
    </row>
    <row r="111" ht="15.0" customHeight="1">
      <c r="A111" s="1" t="s">
        <v>110</v>
      </c>
    </row>
    <row r="112" ht="15.0" customHeight="1">
      <c r="A112" s="1" t="s">
        <v>111</v>
      </c>
    </row>
    <row r="113" ht="15.0" customHeight="1">
      <c r="A113" s="1" t="s">
        <v>112</v>
      </c>
    </row>
    <row r="114" ht="15.0" customHeight="1">
      <c r="A114" s="1" t="s">
        <v>113</v>
      </c>
    </row>
    <row r="115" ht="15.0" customHeight="1">
      <c r="A115" s="1" t="s">
        <v>114</v>
      </c>
    </row>
    <row r="116" ht="15.0" customHeight="1">
      <c r="A116" s="1" t="s">
        <v>115</v>
      </c>
    </row>
    <row r="117" ht="15.0" customHeight="1">
      <c r="A117" s="1" t="s">
        <v>116</v>
      </c>
    </row>
    <row r="118" ht="15.0" customHeight="1">
      <c r="A118" s="1" t="s">
        <v>117</v>
      </c>
    </row>
    <row r="119" ht="15.0" customHeight="1">
      <c r="A119" s="1" t="s">
        <v>118</v>
      </c>
    </row>
    <row r="120" ht="15.0" customHeight="1">
      <c r="A120" s="1" t="s">
        <v>119</v>
      </c>
    </row>
    <row r="121" ht="15.0" customHeight="1">
      <c r="A121" s="1" t="s">
        <v>120</v>
      </c>
    </row>
    <row r="122" ht="15.0" customHeight="1">
      <c r="A122" s="1" t="s">
        <v>121</v>
      </c>
    </row>
    <row r="123" ht="15.0" customHeight="1">
      <c r="A123" s="1" t="s">
        <v>122</v>
      </c>
    </row>
    <row r="124" ht="15.0" customHeight="1">
      <c r="A124" s="1" t="s">
        <v>123</v>
      </c>
    </row>
    <row r="125" ht="15.0" customHeight="1">
      <c r="A125" s="1" t="s">
        <v>124</v>
      </c>
    </row>
    <row r="126" ht="15.0" customHeight="1">
      <c r="A126" s="1" t="s">
        <v>125</v>
      </c>
    </row>
    <row r="127" ht="15.0" customHeight="1">
      <c r="A127" s="1" t="s">
        <v>126</v>
      </c>
    </row>
    <row r="128" ht="15.0" customHeight="1">
      <c r="A128" s="1" t="s">
        <v>127</v>
      </c>
    </row>
    <row r="129" ht="15.0" customHeight="1">
      <c r="A129" s="1" t="s">
        <v>128</v>
      </c>
    </row>
    <row r="130" ht="15.0" customHeight="1">
      <c r="A130" s="1" t="s">
        <v>129</v>
      </c>
    </row>
    <row r="131" ht="15.0" customHeight="1">
      <c r="A131" s="1" t="s">
        <v>130</v>
      </c>
    </row>
    <row r="132" ht="15.0" customHeight="1">
      <c r="A132" s="1" t="s">
        <v>131</v>
      </c>
    </row>
    <row r="133" ht="15.0" customHeight="1">
      <c r="A133" s="1" t="s">
        <v>132</v>
      </c>
    </row>
    <row r="134" ht="15.0" customHeight="1">
      <c r="A134" s="1" t="s">
        <v>133</v>
      </c>
    </row>
    <row r="135" ht="15.0" customHeight="1">
      <c r="A135" s="1" t="s">
        <v>134</v>
      </c>
    </row>
    <row r="136" ht="15.0" customHeight="1">
      <c r="A136" s="1" t="s">
        <v>135</v>
      </c>
    </row>
    <row r="137" ht="15.0" customHeight="1">
      <c r="A137" s="1" t="s">
        <v>136</v>
      </c>
    </row>
    <row r="138" ht="15.0" customHeight="1">
      <c r="A138" s="1" t="s">
        <v>137</v>
      </c>
    </row>
    <row r="139" ht="15.0" customHeight="1">
      <c r="A139" s="1" t="s">
        <v>138</v>
      </c>
    </row>
    <row r="140" ht="15.0" customHeight="1">
      <c r="A140" s="1" t="s">
        <v>139</v>
      </c>
    </row>
    <row r="141" ht="15.0" customHeight="1">
      <c r="A141" s="1" t="s">
        <v>140</v>
      </c>
    </row>
    <row r="142" ht="15.0" customHeight="1">
      <c r="A142" s="1" t="s">
        <v>141</v>
      </c>
    </row>
    <row r="143" ht="15.0" customHeight="1">
      <c r="A143" s="1" t="s">
        <v>142</v>
      </c>
    </row>
    <row r="144" ht="15.0" customHeight="1">
      <c r="A144" s="1" t="s">
        <v>143</v>
      </c>
    </row>
    <row r="145" ht="15.0" customHeight="1">
      <c r="A145" s="1" t="s">
        <v>144</v>
      </c>
    </row>
    <row r="146" ht="15.0" customHeight="1">
      <c r="A146" s="1" t="s">
        <v>145</v>
      </c>
    </row>
    <row r="147" ht="15.0" customHeight="1">
      <c r="A147" s="1" t="s">
        <v>146</v>
      </c>
    </row>
    <row r="148" ht="15.0" customHeight="1">
      <c r="A148" s="1" t="s">
        <v>147</v>
      </c>
    </row>
    <row r="149" ht="15.0" customHeight="1">
      <c r="A149" s="1" t="s">
        <v>148</v>
      </c>
    </row>
    <row r="150" ht="15.0" customHeight="1">
      <c r="A150" s="1" t="s">
        <v>149</v>
      </c>
    </row>
    <row r="151" ht="15.0" customHeight="1">
      <c r="A151" s="1" t="s">
        <v>150</v>
      </c>
    </row>
    <row r="152" ht="15.0" customHeight="1">
      <c r="A152" s="1" t="s">
        <v>151</v>
      </c>
    </row>
    <row r="153" ht="15.0" customHeight="1">
      <c r="A153" s="1" t="s">
        <v>152</v>
      </c>
    </row>
    <row r="154" ht="15.0" customHeight="1">
      <c r="A154" s="1" t="s">
        <v>153</v>
      </c>
    </row>
    <row r="155" ht="15.0" customHeight="1">
      <c r="A155" s="1" t="s">
        <v>154</v>
      </c>
    </row>
    <row r="156" ht="15.0" customHeight="1">
      <c r="A156" s="1" t="s">
        <v>155</v>
      </c>
    </row>
    <row r="157" ht="15.0" customHeight="1">
      <c r="A157" s="1" t="s">
        <v>156</v>
      </c>
    </row>
    <row r="158" ht="15.0" customHeight="1">
      <c r="A158" s="1" t="s">
        <v>157</v>
      </c>
    </row>
    <row r="159" ht="15.0" customHeight="1">
      <c r="A159" s="1" t="s">
        <v>158</v>
      </c>
    </row>
    <row r="160" ht="15.0" customHeight="1">
      <c r="A160" s="1" t="s">
        <v>159</v>
      </c>
    </row>
    <row r="161" ht="15.0" customHeight="1">
      <c r="A161" s="1" t="s">
        <v>160</v>
      </c>
    </row>
    <row r="162" ht="15.0" customHeight="1">
      <c r="A162" s="1" t="s">
        <v>161</v>
      </c>
    </row>
    <row r="163" ht="15.0" customHeight="1">
      <c r="A163" s="1" t="s">
        <v>162</v>
      </c>
    </row>
    <row r="164" ht="15.0" customHeight="1">
      <c r="A164" s="1" t="s">
        <v>163</v>
      </c>
    </row>
    <row r="165" ht="15.0" customHeight="1">
      <c r="A165" s="1" t="s">
        <v>164</v>
      </c>
    </row>
    <row r="166" ht="15.0" customHeight="1">
      <c r="A166" s="1" t="s">
        <v>165</v>
      </c>
    </row>
    <row r="167" ht="15.0" customHeight="1">
      <c r="A167" s="1" t="s">
        <v>166</v>
      </c>
    </row>
    <row r="168" ht="15.0" customHeight="1">
      <c r="A168" s="1" t="s">
        <v>167</v>
      </c>
    </row>
    <row r="169" ht="15.0" customHeight="1">
      <c r="A169" s="1" t="s">
        <v>168</v>
      </c>
    </row>
    <row r="170" ht="15.0" customHeight="1">
      <c r="A170" s="1" t="s">
        <v>169</v>
      </c>
    </row>
    <row r="171" ht="15.0" customHeight="1">
      <c r="A171" s="1" t="s">
        <v>170</v>
      </c>
    </row>
    <row r="172" ht="15.0" customHeight="1">
      <c r="A172" s="1" t="s">
        <v>171</v>
      </c>
    </row>
    <row r="173" ht="15.0" customHeight="1">
      <c r="A173" s="1" t="s">
        <v>172</v>
      </c>
    </row>
    <row r="174" ht="15.0" customHeight="1">
      <c r="A174" s="1" t="s">
        <v>173</v>
      </c>
    </row>
    <row r="175" ht="15.0" customHeight="1">
      <c r="A175" s="1" t="s">
        <v>174</v>
      </c>
    </row>
    <row r="176" ht="15.0" customHeight="1">
      <c r="A176" s="1" t="s">
        <v>175</v>
      </c>
    </row>
    <row r="177" ht="15.0" customHeight="1">
      <c r="A177" s="1" t="s">
        <v>176</v>
      </c>
    </row>
    <row r="178" ht="15.0" customHeight="1">
      <c r="A178" s="1" t="s">
        <v>177</v>
      </c>
    </row>
    <row r="179" ht="15.0" customHeight="1">
      <c r="A179" s="1" t="s">
        <v>178</v>
      </c>
    </row>
    <row r="180" ht="15.0" customHeight="1">
      <c r="A180" s="1" t="s">
        <v>179</v>
      </c>
    </row>
    <row r="181" ht="15.0" customHeight="1">
      <c r="A181" s="1" t="s">
        <v>180</v>
      </c>
    </row>
    <row r="182" ht="15.0" customHeight="1">
      <c r="A182" s="1" t="s">
        <v>181</v>
      </c>
    </row>
    <row r="183" ht="15.0" customHeight="1">
      <c r="A183" s="1" t="s">
        <v>182</v>
      </c>
    </row>
    <row r="184" ht="15.0" customHeight="1">
      <c r="A184" s="1" t="s">
        <v>183</v>
      </c>
    </row>
    <row r="185" ht="15.0" customHeight="1">
      <c r="A185" s="1" t="s">
        <v>184</v>
      </c>
    </row>
    <row r="186" ht="15.0" customHeight="1">
      <c r="A186" s="1" t="s">
        <v>185</v>
      </c>
    </row>
    <row r="187" ht="15.0" customHeight="1">
      <c r="A187" s="1" t="s">
        <v>186</v>
      </c>
    </row>
    <row r="188" ht="15.0" customHeight="1">
      <c r="A188" s="1" t="s">
        <v>187</v>
      </c>
    </row>
    <row r="189" ht="15.0" customHeight="1">
      <c r="A189" s="1" t="s">
        <v>188</v>
      </c>
    </row>
    <row r="190" ht="15.0" customHeight="1">
      <c r="A190" s="1" t="s">
        <v>189</v>
      </c>
    </row>
    <row r="191" ht="15.0" customHeight="1">
      <c r="A191" s="1" t="s">
        <v>190</v>
      </c>
    </row>
    <row r="192" ht="15.0" customHeight="1">
      <c r="A192" s="1" t="s">
        <v>191</v>
      </c>
    </row>
    <row r="193" ht="15.0" customHeight="1">
      <c r="A193" s="1" t="s">
        <v>192</v>
      </c>
    </row>
    <row r="194" ht="15.0" customHeight="1">
      <c r="A194" s="1" t="s">
        <v>193</v>
      </c>
    </row>
    <row r="195" ht="15.0" customHeight="1">
      <c r="A195" s="1" t="s">
        <v>194</v>
      </c>
    </row>
    <row r="196" ht="15.0" customHeight="1">
      <c r="A196" s="1" t="s">
        <v>195</v>
      </c>
    </row>
    <row r="197" ht="15.0" customHeight="1">
      <c r="A197" s="1" t="s">
        <v>196</v>
      </c>
    </row>
    <row r="198" ht="15.0" customHeight="1">
      <c r="A198" s="1" t="s">
        <v>197</v>
      </c>
    </row>
    <row r="199" ht="15.0" customHeight="1">
      <c r="A199" s="1" t="s">
        <v>198</v>
      </c>
    </row>
    <row r="200" ht="15.0" customHeight="1">
      <c r="A200" s="1" t="s">
        <v>199</v>
      </c>
    </row>
    <row r="201" ht="15.0" customHeight="1">
      <c r="A201" s="1" t="s">
        <v>200</v>
      </c>
    </row>
    <row r="202" ht="15.0" customHeight="1">
      <c r="A202" s="1" t="s">
        <v>201</v>
      </c>
    </row>
    <row r="203" ht="15.0" customHeight="1">
      <c r="A203" s="1" t="s">
        <v>202</v>
      </c>
    </row>
    <row r="204" ht="15.0" customHeight="1">
      <c r="A204" s="1" t="s">
        <v>203</v>
      </c>
    </row>
    <row r="205" ht="15.0" customHeight="1">
      <c r="A205" s="1" t="s">
        <v>204</v>
      </c>
    </row>
    <row r="206" ht="15.0" customHeight="1">
      <c r="A206" s="1" t="s">
        <v>205</v>
      </c>
    </row>
    <row r="207" ht="15.0" customHeight="1">
      <c r="A207" s="1" t="s">
        <v>206</v>
      </c>
    </row>
    <row r="208" ht="15.0" customHeight="1">
      <c r="A208" s="1" t="s">
        <v>207</v>
      </c>
    </row>
    <row r="209" ht="15.0" customHeight="1">
      <c r="A209" s="1" t="s">
        <v>208</v>
      </c>
    </row>
    <row r="210" ht="15.0" customHeight="1">
      <c r="A210" s="1" t="s">
        <v>209</v>
      </c>
    </row>
    <row r="211" ht="15.0" customHeight="1">
      <c r="A211" s="1" t="s">
        <v>210</v>
      </c>
    </row>
    <row r="212" ht="15.0" customHeight="1">
      <c r="A212" s="1" t="s">
        <v>211</v>
      </c>
    </row>
    <row r="213" ht="15.0" customHeight="1">
      <c r="A213" s="1" t="s">
        <v>212</v>
      </c>
    </row>
    <row r="214" ht="15.0" customHeight="1">
      <c r="A214" s="1" t="s">
        <v>213</v>
      </c>
    </row>
    <row r="215" ht="15.0" customHeight="1">
      <c r="A215" s="1" t="s">
        <v>214</v>
      </c>
    </row>
    <row r="216" ht="15.0" customHeight="1">
      <c r="A216" s="1" t="s">
        <v>215</v>
      </c>
    </row>
    <row r="217" ht="15.0" customHeight="1">
      <c r="A217" s="1" t="s">
        <v>216</v>
      </c>
    </row>
    <row r="218" ht="15.0" customHeight="1">
      <c r="A218" s="1" t="s">
        <v>217</v>
      </c>
    </row>
    <row r="219" ht="15.0" customHeight="1">
      <c r="A219" s="1" t="s">
        <v>218</v>
      </c>
    </row>
    <row r="220" ht="15.0" customHeight="1">
      <c r="A220" s="1" t="s">
        <v>219</v>
      </c>
    </row>
    <row r="221" ht="15.0" customHeight="1">
      <c r="A221" s="1" t="s">
        <v>220</v>
      </c>
    </row>
    <row r="222" ht="15.0" customHeight="1">
      <c r="A222" s="1" t="s">
        <v>221</v>
      </c>
    </row>
    <row r="223" ht="15.0" customHeight="1">
      <c r="A223" s="1" t="s">
        <v>222</v>
      </c>
    </row>
    <row r="224" ht="15.0" customHeight="1">
      <c r="A224" s="1" t="s">
        <v>223</v>
      </c>
    </row>
    <row r="225" ht="15.0" customHeight="1">
      <c r="A225" s="1" t="s">
        <v>224</v>
      </c>
    </row>
    <row r="226" ht="15.0" customHeight="1">
      <c r="A226" s="1" t="s">
        <v>225</v>
      </c>
    </row>
    <row r="227" ht="15.0" customHeight="1">
      <c r="A227" s="1" t="s">
        <v>226</v>
      </c>
    </row>
    <row r="228" ht="15.0" customHeight="1">
      <c r="A228" s="1" t="s">
        <v>227</v>
      </c>
    </row>
    <row r="229" ht="15.0" customHeight="1">
      <c r="A229" s="1" t="s">
        <v>228</v>
      </c>
    </row>
    <row r="230" ht="15.0" customHeight="1">
      <c r="A230" s="1" t="s">
        <v>229</v>
      </c>
    </row>
    <row r="231" ht="15.0" customHeight="1">
      <c r="A231" s="1" t="s">
        <v>230</v>
      </c>
    </row>
    <row r="232" ht="15.0" customHeight="1">
      <c r="A232" s="1" t="s">
        <v>231</v>
      </c>
    </row>
    <row r="233" ht="15.0" customHeight="1">
      <c r="A233" s="1" t="s">
        <v>232</v>
      </c>
    </row>
    <row r="234" ht="15.0" customHeight="1">
      <c r="A234" s="1" t="s">
        <v>233</v>
      </c>
    </row>
    <row r="235" ht="15.0" customHeight="1">
      <c r="A235" s="1" t="s">
        <v>234</v>
      </c>
    </row>
    <row r="236" ht="15.0" customHeight="1">
      <c r="A236" s="1" t="s">
        <v>235</v>
      </c>
    </row>
    <row r="237" ht="15.0" customHeight="1">
      <c r="A237" s="1" t="s">
        <v>236</v>
      </c>
    </row>
    <row r="238" ht="15.0" customHeight="1">
      <c r="A238" s="1" t="s">
        <v>237</v>
      </c>
    </row>
    <row r="239" ht="15.0" customHeight="1">
      <c r="A239" s="1" t="s">
        <v>238</v>
      </c>
    </row>
    <row r="240" ht="15.0" customHeight="1">
      <c r="A240" s="1" t="s">
        <v>239</v>
      </c>
    </row>
    <row r="241" ht="15.0" customHeight="1">
      <c r="A241" s="1" t="s">
        <v>240</v>
      </c>
    </row>
    <row r="242" ht="15.0" customHeight="1">
      <c r="A242" s="1" t="s">
        <v>241</v>
      </c>
    </row>
    <row r="243" ht="15.0" customHeight="1">
      <c r="A243" s="1" t="s">
        <v>242</v>
      </c>
    </row>
    <row r="244" ht="15.0" customHeight="1">
      <c r="A244" s="1" t="s">
        <v>243</v>
      </c>
    </row>
    <row r="245" ht="15.0" customHeight="1">
      <c r="A245" s="1" t="s">
        <v>244</v>
      </c>
    </row>
    <row r="246" ht="15.0" customHeight="1">
      <c r="A246" s="1" t="s">
        <v>245</v>
      </c>
    </row>
    <row r="247" ht="15.0" customHeight="1">
      <c r="A247" s="1" t="s">
        <v>246</v>
      </c>
    </row>
    <row r="248" ht="15.0" customHeight="1">
      <c r="A248" s="1" t="s">
        <v>247</v>
      </c>
    </row>
    <row r="249" ht="15.0" customHeight="1">
      <c r="A249" s="1" t="s">
        <v>248</v>
      </c>
    </row>
    <row r="250" ht="15.0" customHeight="1">
      <c r="A250" s="1" t="s">
        <v>249</v>
      </c>
    </row>
    <row r="251" ht="15.0" customHeight="1">
      <c r="A251" s="1" t="s">
        <v>250</v>
      </c>
    </row>
    <row r="252" ht="15.0" customHeight="1">
      <c r="A252" s="1" t="s">
        <v>251</v>
      </c>
    </row>
    <row r="253" ht="15.0" customHeight="1">
      <c r="A253" s="1" t="s">
        <v>252</v>
      </c>
    </row>
    <row r="254" ht="15.0" customHeight="1">
      <c r="A254" s="1" t="s">
        <v>252</v>
      </c>
    </row>
    <row r="255" ht="15.0" customHeight="1">
      <c r="A255" s="1" t="s">
        <v>253</v>
      </c>
    </row>
    <row r="256" ht="15.0" customHeight="1">
      <c r="A256" s="1" t="s">
        <v>254</v>
      </c>
    </row>
    <row r="257" ht="15.0" customHeight="1">
      <c r="A257" s="1" t="s">
        <v>255</v>
      </c>
    </row>
    <row r="258" ht="15.0" customHeight="1">
      <c r="A258" s="1" t="s">
        <v>256</v>
      </c>
    </row>
    <row r="259" ht="15.0" customHeight="1">
      <c r="A259" s="1" t="s">
        <v>257</v>
      </c>
    </row>
    <row r="260" ht="15.0" customHeight="1">
      <c r="A260" s="1" t="s">
        <v>258</v>
      </c>
    </row>
    <row r="261" ht="15.0" customHeight="1">
      <c r="A261" s="1" t="s">
        <v>259</v>
      </c>
    </row>
    <row r="262" ht="15.0" customHeight="1">
      <c r="A262" s="1" t="s">
        <v>260</v>
      </c>
    </row>
    <row r="263" ht="15.0" customHeight="1">
      <c r="A263" s="1" t="s">
        <v>261</v>
      </c>
    </row>
    <row r="264" ht="15.0" customHeight="1">
      <c r="A264" s="1" t="s">
        <v>262</v>
      </c>
    </row>
    <row r="265" ht="15.0" customHeight="1">
      <c r="A265" s="1" t="s">
        <v>263</v>
      </c>
    </row>
    <row r="266" ht="15.0" customHeight="1">
      <c r="A266" s="1" t="s">
        <v>264</v>
      </c>
    </row>
    <row r="267" ht="15.0" customHeight="1">
      <c r="A267" s="1" t="s">
        <v>265</v>
      </c>
    </row>
    <row r="268" ht="15.0" customHeight="1">
      <c r="A268" s="1" t="s">
        <v>266</v>
      </c>
    </row>
    <row r="269" ht="15.0" customHeight="1">
      <c r="A269" s="1" t="s">
        <v>267</v>
      </c>
    </row>
    <row r="270" ht="15.0" customHeight="1">
      <c r="A270" s="1" t="s">
        <v>268</v>
      </c>
    </row>
    <row r="271" ht="15.0" customHeight="1">
      <c r="A271" s="1" t="s">
        <v>269</v>
      </c>
    </row>
    <row r="272" ht="15.0" customHeight="1">
      <c r="A272" s="1" t="s">
        <v>270</v>
      </c>
    </row>
    <row r="273" ht="15.0" customHeight="1">
      <c r="A273" s="1" t="s">
        <v>271</v>
      </c>
    </row>
    <row r="274" ht="15.0" customHeight="1">
      <c r="A274" s="1" t="s">
        <v>272</v>
      </c>
    </row>
    <row r="275" ht="15.0" customHeight="1">
      <c r="A275" s="1" t="s">
        <v>273</v>
      </c>
    </row>
    <row r="276" ht="15.0" customHeight="1">
      <c r="A276" s="1" t="s">
        <v>274</v>
      </c>
    </row>
    <row r="277" ht="15.0" customHeight="1">
      <c r="A277" s="1" t="s">
        <v>275</v>
      </c>
    </row>
    <row r="278" ht="15.0" customHeight="1">
      <c r="A278" s="1" t="s">
        <v>276</v>
      </c>
    </row>
    <row r="279" ht="15.0" customHeight="1">
      <c r="A279" s="1" t="s">
        <v>277</v>
      </c>
    </row>
    <row r="280" ht="15.0" customHeight="1">
      <c r="A280" s="1" t="s">
        <v>278</v>
      </c>
    </row>
    <row r="281" ht="15.0" customHeight="1">
      <c r="A281" s="1" t="s">
        <v>279</v>
      </c>
    </row>
    <row r="282" ht="15.0" customHeight="1">
      <c r="A282" s="1" t="s">
        <v>280</v>
      </c>
    </row>
    <row r="283" ht="15.0" customHeight="1">
      <c r="A283" s="1" t="s">
        <v>281</v>
      </c>
    </row>
    <row r="284" ht="15.0" customHeight="1">
      <c r="A284" s="1" t="s">
        <v>282</v>
      </c>
    </row>
    <row r="285" ht="15.0" customHeight="1">
      <c r="A285" s="1" t="s">
        <v>283</v>
      </c>
    </row>
    <row r="286" ht="15.0" customHeight="1">
      <c r="A286" s="1" t="s">
        <v>284</v>
      </c>
    </row>
    <row r="287" ht="15.0" customHeight="1">
      <c r="A287" s="1" t="s">
        <v>285</v>
      </c>
    </row>
    <row r="288" ht="15.0" customHeight="1">
      <c r="A288" s="1" t="s">
        <v>286</v>
      </c>
    </row>
    <row r="289" ht="15.0" customHeight="1">
      <c r="A289" s="1" t="s">
        <v>287</v>
      </c>
    </row>
    <row r="290" ht="15.0" customHeight="1">
      <c r="A290" s="1" t="s">
        <v>288</v>
      </c>
    </row>
    <row r="291" ht="15.0" customHeight="1">
      <c r="A291" s="1" t="s">
        <v>289</v>
      </c>
    </row>
    <row r="292" ht="15.0" customHeight="1">
      <c r="A292" s="1" t="s">
        <v>290</v>
      </c>
    </row>
    <row r="293" ht="15.0" customHeight="1">
      <c r="A293" s="1" t="s">
        <v>291</v>
      </c>
    </row>
    <row r="294" ht="15.0" customHeight="1">
      <c r="A294" s="1" t="s">
        <v>292</v>
      </c>
    </row>
    <row r="295" ht="15.0" customHeight="1">
      <c r="A295" s="1" t="s">
        <v>293</v>
      </c>
    </row>
    <row r="296" ht="15.0" customHeight="1">
      <c r="A296" s="1" t="s">
        <v>294</v>
      </c>
    </row>
    <row r="297" ht="15.0" customHeight="1">
      <c r="A297" s="1" t="s">
        <v>295</v>
      </c>
    </row>
    <row r="298" ht="15.0" customHeight="1">
      <c r="A298" s="1" t="s">
        <v>296</v>
      </c>
    </row>
    <row r="299" ht="15.0" customHeight="1">
      <c r="A299" s="1" t="s">
        <v>297</v>
      </c>
    </row>
    <row r="300" ht="15.0" customHeight="1">
      <c r="A300" s="1" t="s">
        <v>298</v>
      </c>
    </row>
    <row r="301" ht="15.0" customHeight="1">
      <c r="A301" s="1" t="s">
        <v>299</v>
      </c>
    </row>
    <row r="302" ht="15.0" customHeight="1">
      <c r="A302" s="1" t="s">
        <v>300</v>
      </c>
    </row>
    <row r="303" ht="15.0" customHeight="1">
      <c r="A303" s="1" t="s">
        <v>301</v>
      </c>
    </row>
    <row r="304" ht="15.0" customHeight="1">
      <c r="A304" s="1" t="s">
        <v>302</v>
      </c>
    </row>
    <row r="305" ht="15.0" customHeight="1">
      <c r="A305" s="1" t="s">
        <v>303</v>
      </c>
    </row>
    <row r="306" ht="15.0" customHeight="1">
      <c r="A306" s="1" t="s">
        <v>304</v>
      </c>
    </row>
    <row r="307" ht="15.0" customHeight="1">
      <c r="A307" s="1" t="s">
        <v>305</v>
      </c>
    </row>
    <row r="308" ht="15.0" customHeight="1">
      <c r="A308" s="1" t="s">
        <v>306</v>
      </c>
    </row>
    <row r="309" ht="15.0" customHeight="1">
      <c r="A309" s="1" t="s">
        <v>307</v>
      </c>
    </row>
    <row r="310" ht="15.0" customHeight="1">
      <c r="A310" s="1" t="s">
        <v>308</v>
      </c>
    </row>
    <row r="311" ht="15.0" customHeight="1">
      <c r="A311" s="1" t="s">
        <v>309</v>
      </c>
    </row>
    <row r="312" ht="15.0" customHeight="1">
      <c r="A312" s="1" t="s">
        <v>310</v>
      </c>
    </row>
    <row r="313" ht="15.0" customHeight="1">
      <c r="A313" s="1" t="s">
        <v>311</v>
      </c>
    </row>
    <row r="314" ht="15.0" customHeight="1">
      <c r="A314" s="1" t="s">
        <v>312</v>
      </c>
    </row>
    <row r="315" ht="15.0" customHeight="1">
      <c r="A315" s="1" t="s">
        <v>313</v>
      </c>
    </row>
    <row r="316" ht="15.0" customHeight="1">
      <c r="A316" s="1" t="s">
        <v>314</v>
      </c>
    </row>
    <row r="317" ht="15.0" customHeight="1">
      <c r="A317" s="1" t="s">
        <v>315</v>
      </c>
    </row>
    <row r="318" ht="15.0" customHeight="1">
      <c r="A318" s="1" t="s">
        <v>316</v>
      </c>
    </row>
    <row r="319" ht="15.0" customHeight="1">
      <c r="A319" s="1" t="s">
        <v>317</v>
      </c>
    </row>
    <row r="320" ht="15.0" customHeight="1">
      <c r="A320" s="1" t="s">
        <v>318</v>
      </c>
    </row>
    <row r="321" ht="15.0" customHeight="1">
      <c r="A321" s="1" t="s">
        <v>319</v>
      </c>
    </row>
    <row r="322" ht="15.0" customHeight="1">
      <c r="A322" s="1" t="s">
        <v>320</v>
      </c>
    </row>
    <row r="323" ht="15.0" customHeight="1">
      <c r="A323" s="1" t="s">
        <v>321</v>
      </c>
    </row>
    <row r="324" ht="15.0" customHeight="1">
      <c r="A324" s="1" t="s">
        <v>322</v>
      </c>
    </row>
    <row r="325" ht="15.0" customHeight="1">
      <c r="A325" s="1" t="s">
        <v>323</v>
      </c>
    </row>
    <row r="326" ht="15.0" customHeight="1">
      <c r="A326" s="1" t="s">
        <v>324</v>
      </c>
    </row>
    <row r="327" ht="15.0" customHeight="1">
      <c r="A327" s="1" t="s">
        <v>325</v>
      </c>
    </row>
    <row r="328" ht="15.0" customHeight="1">
      <c r="A328" s="1" t="s">
        <v>326</v>
      </c>
    </row>
    <row r="329" ht="15.0" customHeight="1">
      <c r="A329" s="1" t="s">
        <v>327</v>
      </c>
    </row>
    <row r="330" ht="15.0" customHeight="1">
      <c r="A330" s="1" t="s">
        <v>328</v>
      </c>
    </row>
    <row r="331" ht="15.0" customHeight="1">
      <c r="A331" s="1" t="s">
        <v>329</v>
      </c>
    </row>
    <row r="332" ht="15.0" customHeight="1">
      <c r="A332" s="1" t="s">
        <v>330</v>
      </c>
    </row>
    <row r="333" ht="15.0" customHeight="1">
      <c r="A333" s="1" t="s">
        <v>331</v>
      </c>
    </row>
    <row r="334" ht="15.0" customHeight="1">
      <c r="A334" s="1" t="s">
        <v>332</v>
      </c>
    </row>
    <row r="335" ht="15.0" customHeight="1">
      <c r="A335" s="1" t="s">
        <v>333</v>
      </c>
    </row>
    <row r="336" ht="15.0" customHeight="1">
      <c r="A336" s="1" t="s">
        <v>334</v>
      </c>
    </row>
    <row r="337" ht="15.0" customHeight="1">
      <c r="A337" s="1" t="s">
        <v>335</v>
      </c>
    </row>
    <row r="338" ht="15.0" customHeight="1">
      <c r="A338" s="1" t="s">
        <v>336</v>
      </c>
    </row>
    <row r="339" ht="15.0" customHeight="1">
      <c r="A339" s="1" t="s">
        <v>337</v>
      </c>
    </row>
    <row r="340" ht="15.0" customHeight="1">
      <c r="A340" s="1" t="s">
        <v>338</v>
      </c>
    </row>
    <row r="341" ht="15.0" customHeight="1">
      <c r="A341" s="1" t="s">
        <v>339</v>
      </c>
    </row>
    <row r="342" ht="15.0" customHeight="1">
      <c r="A342" s="1" t="s">
        <v>340</v>
      </c>
    </row>
    <row r="343" ht="15.0" customHeight="1">
      <c r="A343" s="1" t="s">
        <v>341</v>
      </c>
    </row>
    <row r="344" ht="15.0" customHeight="1">
      <c r="A344" s="1" t="s">
        <v>342</v>
      </c>
    </row>
    <row r="345" ht="15.0" customHeight="1">
      <c r="A345" s="1" t="s">
        <v>343</v>
      </c>
    </row>
    <row r="346" ht="15.0" customHeight="1">
      <c r="A346" s="1" t="s">
        <v>344</v>
      </c>
    </row>
    <row r="347" ht="15.0" customHeight="1">
      <c r="A347" s="1" t="s">
        <v>345</v>
      </c>
    </row>
    <row r="348" ht="15.0" customHeight="1">
      <c r="A348" s="1" t="s">
        <v>346</v>
      </c>
    </row>
    <row r="349" ht="15.0" customHeight="1">
      <c r="A349" s="1" t="s">
        <v>347</v>
      </c>
    </row>
    <row r="350" ht="15.0" customHeight="1">
      <c r="A350" s="1" t="s">
        <v>348</v>
      </c>
    </row>
    <row r="351" ht="15.0" customHeight="1">
      <c r="A351" s="1" t="s">
        <v>349</v>
      </c>
    </row>
    <row r="352" ht="15.0" customHeight="1">
      <c r="A352" s="1" t="s">
        <v>350</v>
      </c>
    </row>
    <row r="353" ht="15.0" customHeight="1">
      <c r="A353" s="1" t="s">
        <v>351</v>
      </c>
    </row>
    <row r="354" ht="15.0" customHeight="1">
      <c r="A354" s="1" t="s">
        <v>352</v>
      </c>
    </row>
    <row r="355" ht="15.0" customHeight="1">
      <c r="A355" s="1" t="s">
        <v>353</v>
      </c>
    </row>
    <row r="356" ht="15.0" customHeight="1">
      <c r="A356" s="1" t="s">
        <v>354</v>
      </c>
    </row>
    <row r="357" ht="15.0" customHeight="1">
      <c r="A357" s="1" t="s">
        <v>355</v>
      </c>
    </row>
    <row r="358" ht="15.0" customHeight="1">
      <c r="A358" s="1" t="s">
        <v>356</v>
      </c>
    </row>
    <row r="359" ht="15.0" customHeight="1">
      <c r="A359" s="1" t="s">
        <v>357</v>
      </c>
    </row>
    <row r="360" ht="15.0" customHeight="1">
      <c r="A360" s="1" t="s">
        <v>358</v>
      </c>
    </row>
    <row r="361" ht="15.0" customHeight="1">
      <c r="A361" s="1" t="s">
        <v>359</v>
      </c>
    </row>
    <row r="362" ht="15.0" customHeight="1">
      <c r="A362" s="1" t="s">
        <v>360</v>
      </c>
    </row>
    <row r="363" ht="15.0" customHeight="1">
      <c r="A363" s="1" t="s">
        <v>361</v>
      </c>
    </row>
    <row r="364" ht="15.0" customHeight="1">
      <c r="A364" s="1" t="s">
        <v>362</v>
      </c>
    </row>
    <row r="365" ht="15.0" customHeight="1">
      <c r="A365" s="1" t="s">
        <v>363</v>
      </c>
    </row>
    <row r="366" ht="15.0" customHeight="1">
      <c r="A366" s="1" t="s">
        <v>364</v>
      </c>
    </row>
    <row r="367" ht="15.0" customHeight="1">
      <c r="A367" s="1" t="s">
        <v>365</v>
      </c>
    </row>
    <row r="368" ht="15.0" customHeight="1">
      <c r="A368" s="1" t="s">
        <v>366</v>
      </c>
    </row>
    <row r="369" ht="15.0" customHeight="1">
      <c r="A369" s="2" t="s">
        <v>367</v>
      </c>
    </row>
    <row r="370" ht="15.0" customHeight="1">
      <c r="A370" s="1" t="s">
        <v>368</v>
      </c>
    </row>
    <row r="371" ht="15.0" customHeight="1">
      <c r="A371" s="1" t="s">
        <v>369</v>
      </c>
    </row>
    <row r="372" ht="15.0" customHeight="1">
      <c r="A372" s="1" t="s">
        <v>370</v>
      </c>
    </row>
    <row r="373" ht="15.0" customHeight="1">
      <c r="A373" s="1" t="s">
        <v>371</v>
      </c>
    </row>
    <row r="374" ht="15.0" customHeight="1">
      <c r="A374" s="1" t="s">
        <v>372</v>
      </c>
    </row>
    <row r="375" ht="15.0" customHeight="1">
      <c r="A375" s="1" t="s">
        <v>373</v>
      </c>
    </row>
    <row r="376" ht="15.0" customHeight="1">
      <c r="A376" s="1" t="s">
        <v>374</v>
      </c>
    </row>
    <row r="377" ht="15.0" customHeight="1">
      <c r="A377" s="1" t="s">
        <v>375</v>
      </c>
    </row>
    <row r="378" ht="15.0" customHeight="1">
      <c r="A378" s="1" t="s">
        <v>376</v>
      </c>
    </row>
    <row r="379" ht="15.0" customHeight="1">
      <c r="A379" s="1" t="s">
        <v>377</v>
      </c>
    </row>
    <row r="380" ht="15.0" customHeight="1">
      <c r="A380" s="1" t="s">
        <v>378</v>
      </c>
    </row>
    <row r="381" ht="15.0" customHeight="1">
      <c r="A381" s="1" t="s">
        <v>379</v>
      </c>
    </row>
    <row r="382" ht="15.0" customHeight="1">
      <c r="A382" s="1" t="s">
        <v>380</v>
      </c>
    </row>
    <row r="383" ht="15.0" customHeight="1">
      <c r="A383" s="1" t="s">
        <v>381</v>
      </c>
    </row>
    <row r="384" ht="15.0" customHeight="1">
      <c r="A384" s="1" t="s">
        <v>382</v>
      </c>
    </row>
    <row r="385" ht="15.0" customHeight="1">
      <c r="A385" s="1" t="s">
        <v>383</v>
      </c>
    </row>
    <row r="386" ht="15.0" customHeight="1">
      <c r="A386" s="1" t="s">
        <v>384</v>
      </c>
    </row>
    <row r="387" ht="15.0" customHeight="1">
      <c r="A387" s="1" t="s">
        <v>385</v>
      </c>
    </row>
    <row r="388" ht="15.0" customHeight="1">
      <c r="A388" s="1" t="s">
        <v>386</v>
      </c>
    </row>
    <row r="389" ht="15.0" customHeight="1">
      <c r="A389" s="1" t="s">
        <v>387</v>
      </c>
    </row>
    <row r="390" ht="15.0" customHeight="1">
      <c r="A390" s="1" t="s">
        <v>388</v>
      </c>
    </row>
    <row r="391" ht="15.0" customHeight="1">
      <c r="A391" s="1" t="s">
        <v>389</v>
      </c>
    </row>
    <row r="392" ht="15.0" customHeight="1">
      <c r="A392" s="1" t="s">
        <v>390</v>
      </c>
    </row>
    <row r="393" ht="15.0" customHeight="1">
      <c r="A393" s="1" t="s">
        <v>391</v>
      </c>
    </row>
    <row r="394" ht="15.0" customHeight="1">
      <c r="A394" s="1" t="s">
        <v>392</v>
      </c>
    </row>
    <row r="395" ht="15.0" customHeight="1">
      <c r="A395" s="1" t="s">
        <v>393</v>
      </c>
    </row>
    <row r="396" ht="15.0" customHeight="1">
      <c r="A396" s="1" t="s">
        <v>394</v>
      </c>
    </row>
    <row r="397" ht="15.0" customHeight="1">
      <c r="A397" s="1" t="s">
        <v>395</v>
      </c>
    </row>
    <row r="398" ht="15.0" customHeight="1">
      <c r="A398" s="1" t="s">
        <v>396</v>
      </c>
    </row>
    <row r="399" ht="15.0" customHeight="1">
      <c r="A399" s="1" t="s">
        <v>397</v>
      </c>
    </row>
    <row r="400" ht="15.0" customHeight="1">
      <c r="A400" s="1" t="s">
        <v>398</v>
      </c>
    </row>
    <row r="401" ht="15.0" customHeight="1">
      <c r="A401" s="1" t="s">
        <v>399</v>
      </c>
    </row>
    <row r="402" ht="15.0" customHeight="1">
      <c r="A402" s="1" t="s">
        <v>400</v>
      </c>
    </row>
    <row r="403" ht="15.0" customHeight="1">
      <c r="A403" s="1" t="s">
        <v>401</v>
      </c>
    </row>
    <row r="404" ht="15.0" customHeight="1">
      <c r="A404" s="1" t="s">
        <v>402</v>
      </c>
    </row>
    <row r="405" ht="15.0" customHeight="1">
      <c r="A405" s="1" t="s">
        <v>403</v>
      </c>
    </row>
    <row r="406" ht="15.0" customHeight="1">
      <c r="A406" s="1" t="s">
        <v>404</v>
      </c>
    </row>
    <row r="407" ht="15.0" customHeight="1">
      <c r="A407" s="1" t="s">
        <v>405</v>
      </c>
    </row>
    <row r="408" ht="15.0" customHeight="1">
      <c r="A408" s="1" t="s">
        <v>406</v>
      </c>
    </row>
    <row r="409" ht="15.0" customHeight="1">
      <c r="A409" s="1" t="s">
        <v>407</v>
      </c>
    </row>
    <row r="410" ht="15.0" customHeight="1">
      <c r="A410" s="1" t="s">
        <v>408</v>
      </c>
    </row>
    <row r="411" ht="15.0" customHeight="1">
      <c r="A411" s="1" t="s">
        <v>409</v>
      </c>
    </row>
    <row r="412" ht="15.0" customHeight="1">
      <c r="A412" s="1" t="s">
        <v>410</v>
      </c>
    </row>
    <row r="413" ht="15.0" customHeight="1">
      <c r="A413" s="1" t="s">
        <v>411</v>
      </c>
    </row>
    <row r="414" ht="15.0" customHeight="1">
      <c r="A414" s="1" t="s">
        <v>412</v>
      </c>
    </row>
    <row r="415" ht="15.0" customHeight="1">
      <c r="A415" s="1" t="s">
        <v>413</v>
      </c>
    </row>
    <row r="416" ht="15.0" customHeight="1">
      <c r="A416" s="1" t="s">
        <v>414</v>
      </c>
    </row>
    <row r="417" ht="15.0" customHeight="1">
      <c r="A417" s="1" t="s">
        <v>415</v>
      </c>
    </row>
    <row r="418" ht="15.0" customHeight="1">
      <c r="A418" s="1" t="s">
        <v>416</v>
      </c>
    </row>
    <row r="419" ht="15.0" customHeight="1">
      <c r="A419" s="1" t="s">
        <v>417</v>
      </c>
    </row>
    <row r="420" ht="15.0" customHeight="1">
      <c r="A420" s="1" t="s">
        <v>418</v>
      </c>
    </row>
    <row r="421" ht="15.0" customHeight="1">
      <c r="A421" s="1" t="s">
        <v>419</v>
      </c>
    </row>
    <row r="422" ht="15.0" customHeight="1">
      <c r="A422" s="1" t="s">
        <v>420</v>
      </c>
    </row>
    <row r="423" ht="15.0" customHeight="1">
      <c r="A423" s="1" t="s">
        <v>421</v>
      </c>
    </row>
    <row r="424" ht="15.0" customHeight="1">
      <c r="A424" s="1" t="s">
        <v>422</v>
      </c>
    </row>
    <row r="425" ht="15.0" customHeight="1">
      <c r="A425" s="1" t="s">
        <v>423</v>
      </c>
    </row>
    <row r="426" ht="15.0" customHeight="1">
      <c r="A426" s="1" t="s">
        <v>424</v>
      </c>
    </row>
    <row r="427" ht="15.0" customHeight="1">
      <c r="A427" s="1" t="s">
        <v>425</v>
      </c>
    </row>
    <row r="428" ht="15.0" customHeight="1">
      <c r="A428" s="1" t="s">
        <v>426</v>
      </c>
    </row>
    <row r="429" ht="15.0" customHeight="1">
      <c r="A429" s="1" t="s">
        <v>427</v>
      </c>
    </row>
    <row r="430" ht="15.0" customHeight="1">
      <c r="A430" s="1" t="s">
        <v>428</v>
      </c>
    </row>
    <row r="431" ht="15.0" customHeight="1">
      <c r="A431" s="1" t="s">
        <v>429</v>
      </c>
    </row>
    <row r="432" ht="15.0" customHeight="1">
      <c r="A432" s="1" t="s">
        <v>430</v>
      </c>
    </row>
    <row r="433" ht="15.0" customHeight="1">
      <c r="A433" s="1" t="s">
        <v>431</v>
      </c>
    </row>
    <row r="434" ht="15.0" customHeight="1">
      <c r="A434" s="1" t="s">
        <v>432</v>
      </c>
    </row>
    <row r="435" ht="15.0" customHeight="1">
      <c r="A435" s="1" t="s">
        <v>433</v>
      </c>
    </row>
    <row r="436" ht="15.0" customHeight="1">
      <c r="A436" s="1" t="s">
        <v>434</v>
      </c>
    </row>
    <row r="437" ht="15.0" customHeight="1">
      <c r="A437" s="1" t="s">
        <v>435</v>
      </c>
    </row>
    <row r="438" ht="15.0" customHeight="1">
      <c r="A438" s="1" t="s">
        <v>436</v>
      </c>
    </row>
    <row r="439" ht="15.0" customHeight="1">
      <c r="A439" s="1" t="s">
        <v>437</v>
      </c>
    </row>
    <row r="440" ht="15.0" customHeight="1">
      <c r="A440" s="1" t="s">
        <v>438</v>
      </c>
    </row>
    <row r="441" ht="15.0" customHeight="1">
      <c r="A441" s="1" t="s">
        <v>439</v>
      </c>
    </row>
    <row r="442" ht="15.0" customHeight="1">
      <c r="A442" s="1" t="s">
        <v>440</v>
      </c>
    </row>
    <row r="443" ht="15.0" customHeight="1">
      <c r="A443" s="1" t="s">
        <v>441</v>
      </c>
    </row>
    <row r="444" ht="15.0" customHeight="1">
      <c r="A444" s="1" t="s">
        <v>442</v>
      </c>
    </row>
    <row r="445" ht="15.0" customHeight="1">
      <c r="A445" s="1" t="s">
        <v>443</v>
      </c>
    </row>
    <row r="446" ht="15.0" customHeight="1">
      <c r="A446" s="1" t="s">
        <v>444</v>
      </c>
    </row>
    <row r="447" ht="15.0" customHeight="1">
      <c r="A447" s="1" t="s">
        <v>445</v>
      </c>
    </row>
    <row r="448" ht="15.0" customHeight="1">
      <c r="A448" s="1" t="s">
        <v>446</v>
      </c>
    </row>
    <row r="449" ht="15.0" customHeight="1">
      <c r="A449" s="1" t="s">
        <v>447</v>
      </c>
    </row>
    <row r="450" ht="15.0" customHeight="1">
      <c r="A450" s="1" t="s">
        <v>448</v>
      </c>
    </row>
    <row r="451" ht="15.0" customHeight="1">
      <c r="A451" s="1" t="s">
        <v>449</v>
      </c>
    </row>
    <row r="452" ht="15.0" customHeight="1">
      <c r="A452" s="1" t="s">
        <v>450</v>
      </c>
    </row>
    <row r="453" ht="15.0" customHeight="1">
      <c r="A453" s="1" t="s">
        <v>451</v>
      </c>
    </row>
    <row r="454" ht="15.0" customHeight="1">
      <c r="A454" s="1" t="s">
        <v>452</v>
      </c>
    </row>
    <row r="455" ht="15.0" customHeight="1">
      <c r="A455" s="1" t="s">
        <v>453</v>
      </c>
    </row>
    <row r="456" ht="15.0" customHeight="1">
      <c r="A456" s="1" t="s">
        <v>454</v>
      </c>
    </row>
    <row r="457" ht="15.0" customHeight="1">
      <c r="A457" s="1" t="s">
        <v>455</v>
      </c>
    </row>
    <row r="458" ht="15.0" customHeight="1">
      <c r="A458" s="1" t="s">
        <v>456</v>
      </c>
    </row>
    <row r="459" ht="15.0" customHeight="1">
      <c r="A459" s="1" t="s">
        <v>457</v>
      </c>
    </row>
    <row r="460" ht="15.0" customHeight="1">
      <c r="A460" s="1" t="s">
        <v>458</v>
      </c>
    </row>
    <row r="461" ht="15.0" customHeight="1">
      <c r="A461" s="1" t="s">
        <v>459</v>
      </c>
    </row>
    <row r="462" ht="15.0" customHeight="1">
      <c r="A462" s="1" t="s">
        <v>460</v>
      </c>
    </row>
    <row r="463" ht="15.0" customHeight="1">
      <c r="A463" s="1" t="s">
        <v>461</v>
      </c>
    </row>
    <row r="464" ht="15.0" customHeight="1">
      <c r="A464" s="1" t="s">
        <v>462</v>
      </c>
    </row>
    <row r="465" ht="15.0" customHeight="1">
      <c r="A465" s="1" t="s">
        <v>463</v>
      </c>
    </row>
    <row r="466" ht="15.0" customHeight="1">
      <c r="A466" s="1" t="s">
        <v>464</v>
      </c>
    </row>
    <row r="467" ht="15.0" customHeight="1">
      <c r="A467" s="1" t="s">
        <v>465</v>
      </c>
    </row>
    <row r="468" ht="15.0" customHeight="1">
      <c r="A468" s="1" t="s">
        <v>466</v>
      </c>
    </row>
    <row r="469" ht="15.0" customHeight="1">
      <c r="A469" s="1" t="s">
        <v>467</v>
      </c>
    </row>
    <row r="470" ht="15.0" customHeight="1">
      <c r="A470" s="1" t="s">
        <v>468</v>
      </c>
    </row>
    <row r="471" ht="15.0" customHeight="1">
      <c r="A471" s="1" t="s">
        <v>469</v>
      </c>
    </row>
    <row r="472" ht="15.0" customHeight="1">
      <c r="A472" s="1" t="s">
        <v>470</v>
      </c>
    </row>
    <row r="473" ht="15.0" customHeight="1">
      <c r="A473" s="1" t="s">
        <v>471</v>
      </c>
    </row>
    <row r="474" ht="15.0" customHeight="1">
      <c r="A474" s="1" t="s">
        <v>472</v>
      </c>
    </row>
    <row r="475" ht="15.0" customHeight="1">
      <c r="A475" s="1" t="s">
        <v>473</v>
      </c>
    </row>
    <row r="476" ht="15.0" customHeight="1">
      <c r="A476" s="1" t="s">
        <v>474</v>
      </c>
    </row>
    <row r="477" ht="15.0" customHeight="1">
      <c r="A477" s="1" t="s">
        <v>475</v>
      </c>
    </row>
    <row r="478" ht="15.0" customHeight="1">
      <c r="A478" s="1" t="s">
        <v>476</v>
      </c>
    </row>
    <row r="479" ht="15.0" customHeight="1">
      <c r="A479" s="1" t="s">
        <v>477</v>
      </c>
    </row>
    <row r="480" ht="15.0" customHeight="1">
      <c r="A480" s="1" t="s">
        <v>478</v>
      </c>
    </row>
    <row r="481" ht="15.0" customHeight="1">
      <c r="A481" s="1" t="s">
        <v>479</v>
      </c>
    </row>
    <row r="482" ht="15.0" customHeight="1">
      <c r="A482" s="1" t="s">
        <v>480</v>
      </c>
    </row>
    <row r="483" ht="15.0" customHeight="1">
      <c r="A483" s="1" t="s">
        <v>481</v>
      </c>
    </row>
    <row r="484" ht="15.0" customHeight="1">
      <c r="A484" s="1" t="s">
        <v>482</v>
      </c>
    </row>
    <row r="485" ht="15.0" customHeight="1">
      <c r="A485" s="1" t="s">
        <v>483</v>
      </c>
    </row>
    <row r="486" ht="15.0" customHeight="1">
      <c r="A486" s="1" t="s">
        <v>484</v>
      </c>
    </row>
    <row r="487" ht="15.0" customHeight="1">
      <c r="A487" s="1" t="s">
        <v>485</v>
      </c>
    </row>
    <row r="488" ht="15.0" customHeight="1">
      <c r="A488" s="1" t="s">
        <v>486</v>
      </c>
    </row>
    <row r="489" ht="15.0" customHeight="1">
      <c r="A489" s="1" t="s">
        <v>487</v>
      </c>
    </row>
    <row r="490" ht="15.0" customHeight="1">
      <c r="A490" s="1" t="s">
        <v>488</v>
      </c>
    </row>
    <row r="491" ht="15.0" customHeight="1">
      <c r="A491" s="1" t="s">
        <v>489</v>
      </c>
    </row>
    <row r="492" ht="15.0" customHeight="1">
      <c r="A492" s="1" t="s">
        <v>490</v>
      </c>
    </row>
    <row r="493" ht="15.0" customHeight="1">
      <c r="A493" s="1" t="s">
        <v>491</v>
      </c>
    </row>
    <row r="494" ht="15.0" customHeight="1">
      <c r="A494" s="1" t="s">
        <v>492</v>
      </c>
    </row>
    <row r="495" ht="15.0" customHeight="1">
      <c r="A495" s="1" t="s">
        <v>493</v>
      </c>
    </row>
    <row r="496" ht="15.0" customHeight="1">
      <c r="A496" s="1" t="s">
        <v>494</v>
      </c>
    </row>
    <row r="497" ht="15.0" customHeight="1">
      <c r="A497" s="1" t="s">
        <v>495</v>
      </c>
    </row>
    <row r="498" ht="15.0" customHeight="1">
      <c r="A498" s="1" t="s">
        <v>496</v>
      </c>
    </row>
    <row r="499" ht="15.0" customHeight="1">
      <c r="A499" s="1" t="s">
        <v>497</v>
      </c>
    </row>
    <row r="500" ht="15.0" customHeight="1">
      <c r="A500" s="1" t="s">
        <v>498</v>
      </c>
    </row>
    <row r="501" ht="15.0" customHeight="1">
      <c r="A501" s="1" t="s">
        <v>499</v>
      </c>
    </row>
    <row r="502" ht="15.0" customHeight="1">
      <c r="A502" s="1" t="s">
        <v>500</v>
      </c>
    </row>
    <row r="503" ht="15.0" customHeight="1">
      <c r="A503" s="1" t="s">
        <v>501</v>
      </c>
    </row>
    <row r="504" ht="15.0" customHeight="1">
      <c r="A504" s="1" t="s">
        <v>502</v>
      </c>
    </row>
    <row r="505" ht="15.0" customHeight="1">
      <c r="A505" s="1" t="s">
        <v>503</v>
      </c>
    </row>
    <row r="506" ht="15.0" customHeight="1">
      <c r="A506" s="1" t="s">
        <v>504</v>
      </c>
    </row>
    <row r="507" ht="15.0" customHeight="1">
      <c r="A507" s="1" t="s">
        <v>505</v>
      </c>
    </row>
    <row r="508" ht="15.0" customHeight="1">
      <c r="A508" s="1" t="s">
        <v>506</v>
      </c>
    </row>
    <row r="509" ht="15.0" customHeight="1">
      <c r="A509" s="1" t="s">
        <v>507</v>
      </c>
    </row>
    <row r="510" ht="15.0" customHeight="1">
      <c r="A510" s="1" t="s">
        <v>508</v>
      </c>
    </row>
    <row r="511" ht="15.0" customHeight="1">
      <c r="A511" s="1" t="s">
        <v>509</v>
      </c>
    </row>
    <row r="512" ht="15.0" customHeight="1">
      <c r="A512" s="1" t="s">
        <v>510</v>
      </c>
    </row>
    <row r="513" ht="15.0" customHeight="1">
      <c r="A513" s="1" t="s">
        <v>511</v>
      </c>
    </row>
    <row r="514" ht="15.0" customHeight="1">
      <c r="A514" s="1" t="s">
        <v>512</v>
      </c>
    </row>
    <row r="515" ht="15.0" customHeight="1">
      <c r="A515" s="1" t="s">
        <v>513</v>
      </c>
    </row>
    <row r="516" ht="15.0" customHeight="1">
      <c r="A516" s="1" t="s">
        <v>514</v>
      </c>
    </row>
    <row r="517" ht="15.0" customHeight="1">
      <c r="A517" s="1" t="s">
        <v>515</v>
      </c>
    </row>
    <row r="518" ht="15.0" customHeight="1">
      <c r="A518" s="1" t="s">
        <v>516</v>
      </c>
    </row>
    <row r="519" ht="15.0" customHeight="1">
      <c r="A519" s="1" t="s">
        <v>517</v>
      </c>
    </row>
    <row r="520" ht="15.0" customHeight="1">
      <c r="A520" s="1" t="s">
        <v>518</v>
      </c>
    </row>
    <row r="521" ht="15.0" customHeight="1">
      <c r="A521" s="1" t="s">
        <v>519</v>
      </c>
    </row>
    <row r="522" ht="15.0" customHeight="1">
      <c r="A522" s="1" t="s">
        <v>520</v>
      </c>
    </row>
    <row r="523" ht="15.0" customHeight="1">
      <c r="A523" s="1" t="s">
        <v>521</v>
      </c>
    </row>
    <row r="524" ht="15.0" customHeight="1">
      <c r="A524" s="1" t="s">
        <v>522</v>
      </c>
    </row>
    <row r="525" ht="15.0" customHeight="1">
      <c r="A525" s="1" t="s">
        <v>523</v>
      </c>
    </row>
    <row r="526" ht="15.0" customHeight="1">
      <c r="A526" s="1" t="s">
        <v>524</v>
      </c>
    </row>
    <row r="527" ht="15.0" customHeight="1">
      <c r="A527" s="1" t="s">
        <v>525</v>
      </c>
    </row>
    <row r="528" ht="15.0" customHeight="1">
      <c r="A528" s="1" t="s">
        <v>526</v>
      </c>
    </row>
    <row r="529" ht="15.0" customHeight="1">
      <c r="A529" s="1" t="s">
        <v>527</v>
      </c>
    </row>
    <row r="530" ht="15.0" customHeight="1">
      <c r="A530" s="1" t="s">
        <v>528</v>
      </c>
    </row>
    <row r="531" ht="15.0" customHeight="1">
      <c r="A531" s="1" t="s">
        <v>529</v>
      </c>
    </row>
    <row r="532" ht="15.0" customHeight="1">
      <c r="A532" s="1" t="s">
        <v>530</v>
      </c>
    </row>
    <row r="533" ht="15.0" customHeight="1">
      <c r="A533" s="1" t="s">
        <v>531</v>
      </c>
    </row>
    <row r="534" ht="15.0" customHeight="1">
      <c r="A534" s="1" t="s">
        <v>532</v>
      </c>
    </row>
    <row r="535" ht="15.0" customHeight="1">
      <c r="A535" s="1" t="s">
        <v>533</v>
      </c>
    </row>
    <row r="536" ht="15.0" customHeight="1">
      <c r="A536" s="1" t="s">
        <v>534</v>
      </c>
    </row>
    <row r="537" ht="15.0" customHeight="1">
      <c r="A537" s="1" t="s">
        <v>535</v>
      </c>
    </row>
    <row r="538" ht="15.0" customHeight="1">
      <c r="A538" s="1" t="s">
        <v>536</v>
      </c>
    </row>
    <row r="539" ht="15.0" customHeight="1">
      <c r="A539" s="1" t="s">
        <v>537</v>
      </c>
    </row>
    <row r="540" ht="15.0" customHeight="1">
      <c r="A540" s="1" t="s">
        <v>538</v>
      </c>
    </row>
    <row r="541" ht="15.0" customHeight="1">
      <c r="A541" s="1" t="s">
        <v>539</v>
      </c>
    </row>
    <row r="542" ht="15.0" customHeight="1">
      <c r="A542" s="1" t="s">
        <v>540</v>
      </c>
    </row>
    <row r="543" ht="15.0" customHeight="1">
      <c r="A543" s="1" t="s">
        <v>541</v>
      </c>
    </row>
    <row r="544" ht="15.0" customHeight="1">
      <c r="A544" s="1" t="s">
        <v>542</v>
      </c>
    </row>
    <row r="545" ht="15.0" customHeight="1">
      <c r="A545" s="1" t="s">
        <v>543</v>
      </c>
    </row>
    <row r="546" ht="15.0" customHeight="1">
      <c r="A546" s="1" t="s">
        <v>544</v>
      </c>
    </row>
    <row r="547" ht="15.0" customHeight="1">
      <c r="A547" s="1" t="s">
        <v>545</v>
      </c>
    </row>
    <row r="548" ht="15.0" customHeight="1">
      <c r="A548" s="1" t="s">
        <v>546</v>
      </c>
    </row>
    <row r="549" ht="15.0" customHeight="1">
      <c r="A549" s="1" t="s">
        <v>547</v>
      </c>
    </row>
    <row r="550" ht="15.0" customHeight="1">
      <c r="A550" s="1" t="s">
        <v>548</v>
      </c>
    </row>
    <row r="551" ht="15.0" customHeight="1">
      <c r="A551" s="1" t="s">
        <v>549</v>
      </c>
    </row>
    <row r="552" ht="15.0" customHeight="1">
      <c r="A552" s="1" t="s">
        <v>550</v>
      </c>
    </row>
    <row r="553" ht="15.0" customHeight="1">
      <c r="A553" s="1" t="s">
        <v>551</v>
      </c>
    </row>
    <row r="554" ht="15.0" customHeight="1">
      <c r="A554" s="1" t="s">
        <v>552</v>
      </c>
    </row>
    <row r="555" ht="15.0" customHeight="1">
      <c r="A555" s="1" t="s">
        <v>553</v>
      </c>
    </row>
    <row r="556" ht="15.0" customHeight="1">
      <c r="A556" s="1" t="s">
        <v>554</v>
      </c>
    </row>
    <row r="557" ht="15.0" customHeight="1">
      <c r="A557" s="1" t="s">
        <v>555</v>
      </c>
    </row>
    <row r="558" ht="15.0" customHeight="1">
      <c r="A558" s="1" t="s">
        <v>556</v>
      </c>
    </row>
    <row r="559" ht="15.0" customHeight="1">
      <c r="A559" s="1" t="s">
        <v>557</v>
      </c>
    </row>
    <row r="560" ht="15.0" customHeight="1">
      <c r="A560" s="1" t="s">
        <v>558</v>
      </c>
    </row>
    <row r="561" ht="15.0" customHeight="1">
      <c r="A561" s="1" t="s">
        <v>559</v>
      </c>
    </row>
    <row r="562" ht="15.0" customHeight="1">
      <c r="A562" s="1" t="s">
        <v>560</v>
      </c>
    </row>
    <row r="563" ht="15.0" customHeight="1">
      <c r="A563" s="1" t="s">
        <v>561</v>
      </c>
    </row>
    <row r="564" ht="15.0" customHeight="1">
      <c r="A564" s="1" t="s">
        <v>562</v>
      </c>
    </row>
    <row r="565" ht="15.0" customHeight="1">
      <c r="A565" s="1" t="s">
        <v>563</v>
      </c>
    </row>
    <row r="566" ht="15.0" customHeight="1">
      <c r="A566" s="1" t="s">
        <v>564</v>
      </c>
    </row>
    <row r="567" ht="15.0" customHeight="1">
      <c r="A567" s="1" t="s">
        <v>565</v>
      </c>
    </row>
    <row r="568" ht="15.0" customHeight="1">
      <c r="A568" s="1" t="s">
        <v>566</v>
      </c>
    </row>
    <row r="569" ht="15.0" customHeight="1">
      <c r="A569" s="1" t="s">
        <v>567</v>
      </c>
    </row>
    <row r="570" ht="15.0" customHeight="1">
      <c r="A570" s="1" t="s">
        <v>568</v>
      </c>
    </row>
    <row r="571" ht="15.0" customHeight="1">
      <c r="A571" s="1" t="s">
        <v>569</v>
      </c>
    </row>
    <row r="572" ht="15.0" customHeight="1">
      <c r="A572" s="1" t="s">
        <v>570</v>
      </c>
    </row>
    <row r="573" ht="15.0" customHeight="1">
      <c r="A573" s="1" t="s">
        <v>571</v>
      </c>
    </row>
    <row r="574" ht="15.0" customHeight="1">
      <c r="A574" s="1" t="s">
        <v>572</v>
      </c>
    </row>
    <row r="575" ht="15.0" customHeight="1">
      <c r="A575" s="1" t="s">
        <v>573</v>
      </c>
    </row>
    <row r="576" ht="15.0" customHeight="1">
      <c r="A576" s="1" t="s">
        <v>574</v>
      </c>
    </row>
    <row r="577" ht="15.0" customHeight="1">
      <c r="A577" s="1" t="s">
        <v>575</v>
      </c>
    </row>
    <row r="578" ht="15.0" customHeight="1">
      <c r="A578" s="1" t="s">
        <v>576</v>
      </c>
    </row>
    <row r="579" ht="15.0" customHeight="1">
      <c r="A579" s="1" t="s">
        <v>577</v>
      </c>
    </row>
    <row r="580" ht="15.0" customHeight="1">
      <c r="A580" s="1" t="s">
        <v>578</v>
      </c>
    </row>
    <row r="581" ht="15.0" customHeight="1">
      <c r="A581" s="1" t="s">
        <v>579</v>
      </c>
    </row>
    <row r="582" ht="15.0" customHeight="1">
      <c r="A582" s="1" t="s">
        <v>580</v>
      </c>
    </row>
    <row r="583" ht="15.0" customHeight="1">
      <c r="A583" s="1" t="s">
        <v>581</v>
      </c>
    </row>
    <row r="584" ht="15.0" customHeight="1">
      <c r="A584" s="1" t="s">
        <v>582</v>
      </c>
    </row>
    <row r="585" ht="15.0" customHeight="1">
      <c r="A585" s="1" t="s">
        <v>583</v>
      </c>
    </row>
    <row r="586" ht="15.0" customHeight="1">
      <c r="A586" s="1" t="s">
        <v>584</v>
      </c>
    </row>
    <row r="587" ht="15.0" customHeight="1">
      <c r="A587" s="1" t="s">
        <v>585</v>
      </c>
    </row>
    <row r="588" ht="15.0" customHeight="1">
      <c r="A588" s="1" t="s">
        <v>586</v>
      </c>
    </row>
    <row r="589" ht="15.0" customHeight="1">
      <c r="A589" s="1" t="s">
        <v>587</v>
      </c>
    </row>
    <row r="590" ht="15.0" customHeight="1">
      <c r="A590" s="1" t="s">
        <v>588</v>
      </c>
    </row>
    <row r="591" ht="15.0" customHeight="1">
      <c r="A591" s="1" t="s">
        <v>589</v>
      </c>
    </row>
    <row r="592" ht="15.0" customHeight="1">
      <c r="A592" s="1" t="s">
        <v>590</v>
      </c>
    </row>
    <row r="593" ht="15.0" customHeight="1">
      <c r="A593" s="1" t="s">
        <v>591</v>
      </c>
    </row>
    <row r="594" ht="15.0" customHeight="1">
      <c r="A594" s="1" t="s">
        <v>592</v>
      </c>
    </row>
    <row r="595" ht="15.0" customHeight="1">
      <c r="A595" s="1" t="s">
        <v>593</v>
      </c>
    </row>
    <row r="596" ht="15.0" customHeight="1">
      <c r="A596" s="1" t="s">
        <v>594</v>
      </c>
    </row>
    <row r="597" ht="15.0" customHeight="1">
      <c r="A597" s="1" t="s">
        <v>595</v>
      </c>
    </row>
    <row r="598" ht="15.0" customHeight="1">
      <c r="A598" s="1" t="s">
        <v>596</v>
      </c>
    </row>
    <row r="599" ht="15.0" customHeight="1">
      <c r="A599" s="1" t="s">
        <v>597</v>
      </c>
    </row>
    <row r="600" ht="15.0" customHeight="1">
      <c r="A600" s="1" t="s">
        <v>598</v>
      </c>
    </row>
    <row r="601" ht="15.0" customHeight="1">
      <c r="A601" s="1" t="s">
        <v>599</v>
      </c>
    </row>
    <row r="602" ht="15.0" customHeight="1">
      <c r="A602" s="1" t="s">
        <v>600</v>
      </c>
    </row>
    <row r="603" ht="15.0" customHeight="1">
      <c r="A603" s="1" t="s">
        <v>601</v>
      </c>
    </row>
    <row r="604" ht="15.0" customHeight="1">
      <c r="A604" s="1" t="s">
        <v>602</v>
      </c>
    </row>
    <row r="605" ht="15.0" customHeight="1">
      <c r="A605" s="1" t="s">
        <v>603</v>
      </c>
    </row>
    <row r="606" ht="15.0" customHeight="1">
      <c r="A606" s="1" t="s">
        <v>604</v>
      </c>
    </row>
    <row r="607" ht="15.0" customHeight="1">
      <c r="A607" s="1" t="s">
        <v>605</v>
      </c>
    </row>
    <row r="608" ht="15.0" customHeight="1">
      <c r="A608" s="1" t="s">
        <v>606</v>
      </c>
    </row>
    <row r="609" ht="15.0" customHeight="1">
      <c r="A609" s="1" t="s">
        <v>607</v>
      </c>
    </row>
    <row r="610" ht="15.0" customHeight="1">
      <c r="A610" s="1" t="s">
        <v>608</v>
      </c>
    </row>
    <row r="611" ht="15.0" customHeight="1">
      <c r="A611" s="1" t="s">
        <v>609</v>
      </c>
    </row>
    <row r="612" ht="15.0" customHeight="1">
      <c r="A612" s="1" t="s">
        <v>610</v>
      </c>
    </row>
    <row r="613" ht="15.0" customHeight="1">
      <c r="A613" s="1" t="s">
        <v>611</v>
      </c>
    </row>
    <row r="614" ht="15.0" customHeight="1">
      <c r="A614" s="1" t="s">
        <v>612</v>
      </c>
    </row>
    <row r="615" ht="15.0" customHeight="1">
      <c r="A615" s="1" t="s">
        <v>613</v>
      </c>
    </row>
    <row r="616" ht="15.0" customHeight="1">
      <c r="A616" s="1" t="s">
        <v>614</v>
      </c>
    </row>
    <row r="617" ht="15.0" customHeight="1">
      <c r="A617" s="1" t="s">
        <v>615</v>
      </c>
    </row>
    <row r="618" ht="15.0" customHeight="1">
      <c r="A618" s="1" t="s">
        <v>616</v>
      </c>
    </row>
    <row r="619" ht="15.0" customHeight="1">
      <c r="A619" s="1" t="s">
        <v>617</v>
      </c>
    </row>
    <row r="620" ht="15.0" customHeight="1">
      <c r="A620" s="1" t="s">
        <v>618</v>
      </c>
    </row>
    <row r="621" ht="15.0" customHeight="1">
      <c r="A621" s="1" t="s">
        <v>619</v>
      </c>
    </row>
    <row r="622" ht="15.0" customHeight="1">
      <c r="A622" s="1" t="s">
        <v>620</v>
      </c>
    </row>
    <row r="623" ht="15.0" customHeight="1">
      <c r="A623" s="1" t="s">
        <v>621</v>
      </c>
    </row>
    <row r="624" ht="15.0" customHeight="1">
      <c r="A624" s="1" t="s">
        <v>622</v>
      </c>
    </row>
    <row r="625" ht="15.0" customHeight="1">
      <c r="A625" s="1" t="s">
        <v>623</v>
      </c>
    </row>
    <row r="626" ht="15.0" customHeight="1">
      <c r="A626" s="1" t="s">
        <v>624</v>
      </c>
    </row>
    <row r="627" ht="15.0" customHeight="1">
      <c r="A627" s="1" t="s">
        <v>625</v>
      </c>
    </row>
    <row r="628" ht="15.0" customHeight="1">
      <c r="A628" s="1" t="s">
        <v>626</v>
      </c>
    </row>
    <row r="629" ht="15.0" customHeight="1">
      <c r="A629" s="1" t="s">
        <v>627</v>
      </c>
    </row>
    <row r="630" ht="15.0" customHeight="1">
      <c r="A630" s="1" t="s">
        <v>628</v>
      </c>
    </row>
    <row r="631" ht="15.0" customHeight="1">
      <c r="A631" s="1" t="s">
        <v>629</v>
      </c>
    </row>
    <row r="632" ht="15.0" customHeight="1">
      <c r="A632" s="1" t="s">
        <v>630</v>
      </c>
    </row>
    <row r="633" ht="15.0" customHeight="1">
      <c r="A633" s="1" t="s">
        <v>631</v>
      </c>
    </row>
    <row r="634" ht="15.0" customHeight="1">
      <c r="A634" s="1" t="s">
        <v>632</v>
      </c>
    </row>
    <row r="635" ht="15.0" customHeight="1">
      <c r="A635" s="1" t="s">
        <v>633</v>
      </c>
    </row>
    <row r="636" ht="15.0" customHeight="1">
      <c r="A636" s="1" t="s">
        <v>634</v>
      </c>
    </row>
    <row r="637" ht="15.0" customHeight="1">
      <c r="A637" s="1" t="s">
        <v>635</v>
      </c>
    </row>
    <row r="638" ht="15.0" customHeight="1">
      <c r="A638" s="1" t="s">
        <v>636</v>
      </c>
    </row>
    <row r="639" ht="15.0" customHeight="1">
      <c r="A639" s="1" t="s">
        <v>637</v>
      </c>
    </row>
    <row r="640" ht="15.0" customHeight="1">
      <c r="A640" s="1" t="s">
        <v>638</v>
      </c>
    </row>
    <row r="641" ht="15.0" customHeight="1">
      <c r="A641" s="1" t="s">
        <v>639</v>
      </c>
    </row>
    <row r="642" ht="15.0" customHeight="1">
      <c r="A642" s="1" t="s">
        <v>640</v>
      </c>
    </row>
    <row r="643" ht="15.0" customHeight="1">
      <c r="A643" s="1" t="s">
        <v>641</v>
      </c>
    </row>
    <row r="644" ht="15.0" customHeight="1">
      <c r="A644" s="1" t="s">
        <v>642</v>
      </c>
    </row>
    <row r="645" ht="15.0" customHeight="1">
      <c r="A645" s="1" t="s">
        <v>643</v>
      </c>
    </row>
    <row r="646" ht="15.0" customHeight="1">
      <c r="A646" s="1" t="s">
        <v>644</v>
      </c>
    </row>
    <row r="647" ht="15.0" customHeight="1">
      <c r="A647" s="1" t="s">
        <v>645</v>
      </c>
    </row>
    <row r="648" ht="15.0" customHeight="1">
      <c r="A648" s="1" t="s">
        <v>646</v>
      </c>
    </row>
    <row r="649" ht="15.0" customHeight="1">
      <c r="A649" s="1" t="s">
        <v>647</v>
      </c>
    </row>
    <row r="650" ht="15.0" customHeight="1">
      <c r="A650" s="1" t="s">
        <v>648</v>
      </c>
    </row>
    <row r="651" ht="15.0" customHeight="1">
      <c r="A651" s="1" t="s">
        <v>649</v>
      </c>
    </row>
    <row r="652" ht="15.0" customHeight="1">
      <c r="A652" s="1" t="s">
        <v>650</v>
      </c>
    </row>
    <row r="653" ht="15.0" customHeight="1">
      <c r="A653" s="1" t="s">
        <v>651</v>
      </c>
    </row>
    <row r="654" ht="15.0" customHeight="1">
      <c r="A654" s="1" t="s">
        <v>652</v>
      </c>
    </row>
    <row r="655" ht="15.0" customHeight="1">
      <c r="A655" s="1" t="s">
        <v>653</v>
      </c>
    </row>
    <row r="656" ht="15.0" customHeight="1">
      <c r="A656" s="1" t="s">
        <v>654</v>
      </c>
    </row>
    <row r="657" ht="15.0" customHeight="1">
      <c r="A657" s="1" t="s">
        <v>655</v>
      </c>
    </row>
    <row r="658" ht="15.0" customHeight="1">
      <c r="A658" s="1" t="s">
        <v>656</v>
      </c>
    </row>
    <row r="659" ht="15.0" customHeight="1">
      <c r="A659" s="1" t="s">
        <v>657</v>
      </c>
    </row>
    <row r="660" ht="15.0" customHeight="1">
      <c r="A660" s="1" t="s">
        <v>658</v>
      </c>
    </row>
    <row r="661" ht="15.0" customHeight="1">
      <c r="A661" s="1" t="s">
        <v>659</v>
      </c>
    </row>
    <row r="662" ht="15.0" customHeight="1">
      <c r="A662" s="1" t="s">
        <v>660</v>
      </c>
    </row>
    <row r="663" ht="15.0" customHeight="1">
      <c r="A663" s="1" t="s">
        <v>661</v>
      </c>
    </row>
    <row r="664" ht="15.0" customHeight="1">
      <c r="A664" s="1" t="s">
        <v>662</v>
      </c>
    </row>
    <row r="665" ht="15.0" customHeight="1">
      <c r="A665" s="1" t="s">
        <v>663</v>
      </c>
    </row>
    <row r="666" ht="15.0" customHeight="1">
      <c r="A666" s="1" t="s">
        <v>664</v>
      </c>
    </row>
    <row r="667" ht="15.0" customHeight="1">
      <c r="A667" s="1" t="s">
        <v>665</v>
      </c>
    </row>
    <row r="668" ht="15.0" customHeight="1">
      <c r="A668" s="1" t="s">
        <v>666</v>
      </c>
    </row>
    <row r="669" ht="15.0" customHeight="1">
      <c r="A669" s="1" t="s">
        <v>667</v>
      </c>
    </row>
    <row r="670" ht="15.0" customHeight="1">
      <c r="A670" s="1" t="s">
        <v>668</v>
      </c>
    </row>
    <row r="671" ht="15.0" customHeight="1">
      <c r="A671" s="1" t="s">
        <v>669</v>
      </c>
    </row>
    <row r="672" ht="15.0" customHeight="1">
      <c r="A672" s="1" t="s">
        <v>670</v>
      </c>
    </row>
    <row r="673" ht="15.0" customHeight="1">
      <c r="A673" s="1" t="s">
        <v>671</v>
      </c>
    </row>
    <row r="674" ht="15.0" customHeight="1">
      <c r="A674" s="1" t="s">
        <v>672</v>
      </c>
    </row>
    <row r="675" ht="15.0" customHeight="1">
      <c r="A675" s="1" t="s">
        <v>673</v>
      </c>
    </row>
    <row r="676" ht="15.0" customHeight="1">
      <c r="A676" s="1" t="s">
        <v>674</v>
      </c>
    </row>
    <row r="677" ht="15.0" customHeight="1">
      <c r="A677" s="1" t="s">
        <v>675</v>
      </c>
    </row>
    <row r="678" ht="15.0" customHeight="1">
      <c r="A678" s="1" t="s">
        <v>676</v>
      </c>
    </row>
    <row r="679" ht="15.0" customHeight="1">
      <c r="A679" s="1" t="s">
        <v>677</v>
      </c>
    </row>
    <row r="680" ht="15.0" customHeight="1">
      <c r="A680" s="1" t="s">
        <v>678</v>
      </c>
    </row>
    <row r="681" ht="15.0" customHeight="1">
      <c r="A681" s="1" t="s">
        <v>679</v>
      </c>
    </row>
    <row r="682" ht="15.0" customHeight="1">
      <c r="A682" s="1" t="s">
        <v>680</v>
      </c>
    </row>
    <row r="683" ht="15.0" customHeight="1">
      <c r="A683" s="1" t="s">
        <v>681</v>
      </c>
    </row>
    <row r="684" ht="15.0" customHeight="1">
      <c r="A684" s="1" t="s">
        <v>682</v>
      </c>
    </row>
    <row r="685" ht="15.0" customHeight="1">
      <c r="A685" s="1" t="s">
        <v>683</v>
      </c>
    </row>
    <row r="686" ht="15.0" customHeight="1">
      <c r="A686" s="1" t="s">
        <v>684</v>
      </c>
    </row>
    <row r="687" ht="15.0" customHeight="1">
      <c r="A687" s="1" t="s">
        <v>685</v>
      </c>
    </row>
    <row r="688" ht="15.0" customHeight="1">
      <c r="A688" s="1" t="s">
        <v>686</v>
      </c>
    </row>
    <row r="689" ht="15.0" customHeight="1">
      <c r="A689" s="1" t="s">
        <v>687</v>
      </c>
    </row>
    <row r="690" ht="15.0" customHeight="1">
      <c r="A690" s="1" t="s">
        <v>688</v>
      </c>
    </row>
    <row r="691" ht="15.0" customHeight="1">
      <c r="A691" s="1" t="s">
        <v>689</v>
      </c>
    </row>
    <row r="692" ht="15.0" customHeight="1">
      <c r="A692" s="1" t="s">
        <v>690</v>
      </c>
    </row>
    <row r="693" ht="15.0" customHeight="1">
      <c r="A693" s="1" t="s">
        <v>691</v>
      </c>
    </row>
    <row r="694" ht="15.0" customHeight="1">
      <c r="A694" s="1" t="s">
        <v>692</v>
      </c>
    </row>
    <row r="695" ht="15.0" customHeight="1">
      <c r="A695" s="1" t="s">
        <v>693</v>
      </c>
    </row>
    <row r="696" ht="15.0" customHeight="1">
      <c r="A696" s="1" t="s">
        <v>694</v>
      </c>
    </row>
    <row r="697" ht="15.0" customHeight="1">
      <c r="A697" s="1" t="s">
        <v>695</v>
      </c>
    </row>
    <row r="698" ht="15.0" customHeight="1">
      <c r="A698" s="1" t="s">
        <v>696</v>
      </c>
    </row>
    <row r="699" ht="15.0" customHeight="1">
      <c r="A699" s="1" t="s">
        <v>697</v>
      </c>
    </row>
    <row r="700" ht="15.0" customHeight="1">
      <c r="A700" s="1" t="s">
        <v>698</v>
      </c>
    </row>
    <row r="701" ht="15.0" customHeight="1">
      <c r="A701" s="1" t="s">
        <v>699</v>
      </c>
    </row>
    <row r="702" ht="15.0" customHeight="1">
      <c r="A702" s="1" t="s">
        <v>700</v>
      </c>
    </row>
    <row r="703" ht="15.0" customHeight="1">
      <c r="A703" s="1" t="s">
        <v>701</v>
      </c>
    </row>
    <row r="704" ht="15.0" customHeight="1">
      <c r="A704" s="1" t="s">
        <v>702</v>
      </c>
    </row>
    <row r="705" ht="15.0" customHeight="1">
      <c r="A705" s="1" t="s">
        <v>703</v>
      </c>
    </row>
    <row r="706" ht="15.0" customHeight="1">
      <c r="A706" s="1" t="s">
        <v>704</v>
      </c>
    </row>
    <row r="707" ht="15.0" customHeight="1">
      <c r="A707" s="1" t="s">
        <v>705</v>
      </c>
    </row>
    <row r="708" ht="15.0" customHeight="1">
      <c r="A708" s="1" t="s">
        <v>706</v>
      </c>
    </row>
    <row r="709" ht="15.0" customHeight="1">
      <c r="A709" s="1" t="s">
        <v>707</v>
      </c>
    </row>
    <row r="710" ht="15.0" customHeight="1">
      <c r="A710" s="1" t="s">
        <v>708</v>
      </c>
    </row>
    <row r="711" ht="15.0" customHeight="1">
      <c r="A711" s="1" t="s">
        <v>709</v>
      </c>
    </row>
    <row r="712" ht="15.0" customHeight="1">
      <c r="A712" s="1" t="s">
        <v>710</v>
      </c>
    </row>
    <row r="713" ht="15.0" customHeight="1">
      <c r="A713" s="1" t="s">
        <v>711</v>
      </c>
    </row>
    <row r="714" ht="15.0" customHeight="1">
      <c r="A714" s="1" t="s">
        <v>712</v>
      </c>
    </row>
    <row r="715" ht="15.0" customHeight="1">
      <c r="A715" s="1" t="s">
        <v>713</v>
      </c>
    </row>
    <row r="716" ht="15.0" customHeight="1">
      <c r="A716" s="1" t="s">
        <v>714</v>
      </c>
    </row>
    <row r="717" ht="15.0" customHeight="1">
      <c r="A717" s="1" t="s">
        <v>715</v>
      </c>
    </row>
    <row r="718" ht="15.0" customHeight="1">
      <c r="A718" s="1" t="s">
        <v>716</v>
      </c>
    </row>
    <row r="719" ht="15.0" customHeight="1">
      <c r="A719" s="1" t="s">
        <v>717</v>
      </c>
    </row>
    <row r="720" ht="15.0" customHeight="1">
      <c r="A720" s="1" t="s">
        <v>718</v>
      </c>
    </row>
    <row r="721" ht="15.0" customHeight="1">
      <c r="A721" s="1" t="s">
        <v>719</v>
      </c>
    </row>
    <row r="722" ht="15.0" customHeight="1">
      <c r="A722" s="1" t="s">
        <v>720</v>
      </c>
    </row>
    <row r="723" ht="15.0" customHeight="1">
      <c r="A723" s="1" t="s">
        <v>721</v>
      </c>
    </row>
    <row r="724" ht="15.0" customHeight="1">
      <c r="A724" s="1" t="s">
        <v>722</v>
      </c>
    </row>
    <row r="725" ht="15.0" customHeight="1">
      <c r="A725" s="1" t="s">
        <v>723</v>
      </c>
    </row>
    <row r="726" ht="15.0" customHeight="1">
      <c r="A726" s="1" t="s">
        <v>724</v>
      </c>
    </row>
    <row r="727" ht="15.0" customHeight="1">
      <c r="A727" s="1" t="s">
        <v>725</v>
      </c>
    </row>
    <row r="728" ht="15.0" customHeight="1">
      <c r="A728" s="1" t="s">
        <v>726</v>
      </c>
    </row>
    <row r="729" ht="15.0" customHeight="1">
      <c r="A729" s="1" t="s">
        <v>727</v>
      </c>
    </row>
    <row r="730" ht="15.0" customHeight="1">
      <c r="A730" s="1" t="s">
        <v>728</v>
      </c>
    </row>
    <row r="731" ht="15.0" customHeight="1">
      <c r="A731" s="1" t="s">
        <v>729</v>
      </c>
    </row>
    <row r="732" ht="15.0" customHeight="1">
      <c r="A732" s="1" t="s">
        <v>730</v>
      </c>
    </row>
    <row r="733" ht="15.0" customHeight="1">
      <c r="A733" s="1" t="s">
        <v>731</v>
      </c>
    </row>
    <row r="734" ht="15.0" customHeight="1">
      <c r="A734" s="1" t="s">
        <v>732</v>
      </c>
    </row>
    <row r="735" ht="15.0" customHeight="1">
      <c r="A735" s="1" t="s">
        <v>733</v>
      </c>
    </row>
    <row r="736" ht="15.0" customHeight="1">
      <c r="A736" s="1" t="s">
        <v>734</v>
      </c>
    </row>
    <row r="737" ht="15.0" customHeight="1">
      <c r="A737" s="1" t="s">
        <v>735</v>
      </c>
    </row>
    <row r="738" ht="15.0" customHeight="1">
      <c r="A738" s="1" t="s">
        <v>736</v>
      </c>
    </row>
    <row r="739" ht="15.0" customHeight="1">
      <c r="A739" s="1" t="s">
        <v>737</v>
      </c>
    </row>
    <row r="740" ht="15.0" customHeight="1">
      <c r="A740" s="1" t="s">
        <v>738</v>
      </c>
    </row>
    <row r="741" ht="15.0" customHeight="1">
      <c r="A741" s="1" t="s">
        <v>739</v>
      </c>
    </row>
    <row r="742" ht="15.0" customHeight="1">
      <c r="A742" s="1" t="s">
        <v>740</v>
      </c>
    </row>
    <row r="743" ht="15.0" customHeight="1">
      <c r="A743" s="1" t="s">
        <v>741</v>
      </c>
    </row>
    <row r="744" ht="15.0" customHeight="1">
      <c r="A744" s="1" t="s">
        <v>742</v>
      </c>
    </row>
    <row r="745" ht="15.0" customHeight="1">
      <c r="A745" s="1" t="s">
        <v>743</v>
      </c>
    </row>
    <row r="746" ht="15.0" customHeight="1">
      <c r="A746" s="1" t="s">
        <v>744</v>
      </c>
    </row>
    <row r="747" ht="15.0" customHeight="1">
      <c r="A747" s="1" t="s">
        <v>745</v>
      </c>
    </row>
    <row r="748" ht="15.0" customHeight="1">
      <c r="A748" s="1" t="s">
        <v>746</v>
      </c>
    </row>
    <row r="749" ht="15.0" customHeight="1">
      <c r="A749" s="1" t="s">
        <v>747</v>
      </c>
    </row>
    <row r="750" ht="15.0" customHeight="1">
      <c r="A750" s="1" t="s">
        <v>748</v>
      </c>
    </row>
    <row r="751" ht="15.0" customHeight="1">
      <c r="A751" s="1" t="s">
        <v>749</v>
      </c>
    </row>
    <row r="752" ht="15.0" customHeight="1">
      <c r="A752" s="1" t="s">
        <v>750</v>
      </c>
    </row>
    <row r="753" ht="15.0" customHeight="1">
      <c r="A753" s="1" t="s">
        <v>751</v>
      </c>
    </row>
    <row r="754" ht="15.0" customHeight="1">
      <c r="A754" s="1" t="s">
        <v>752</v>
      </c>
    </row>
    <row r="755" ht="15.0" customHeight="1">
      <c r="A755" s="1" t="s">
        <v>753</v>
      </c>
    </row>
    <row r="756" ht="15.0" customHeight="1">
      <c r="A756" s="1" t="s">
        <v>754</v>
      </c>
    </row>
    <row r="757" ht="15.0" customHeight="1">
      <c r="A757" s="1" t="s">
        <v>755</v>
      </c>
    </row>
    <row r="758" ht="15.0" customHeight="1">
      <c r="A758" s="1" t="s">
        <v>756</v>
      </c>
    </row>
    <row r="759" ht="15.0" customHeight="1">
      <c r="A759" s="1" t="s">
        <v>757</v>
      </c>
    </row>
    <row r="760" ht="15.0" customHeight="1">
      <c r="A760" s="1" t="s">
        <v>758</v>
      </c>
    </row>
    <row r="761" ht="15.0" customHeight="1">
      <c r="A761" s="1" t="s">
        <v>759</v>
      </c>
    </row>
    <row r="762" ht="15.0" customHeight="1">
      <c r="A762" s="1" t="s">
        <v>760</v>
      </c>
    </row>
    <row r="763" ht="15.0" customHeight="1">
      <c r="A763" s="1" t="s">
        <v>761</v>
      </c>
    </row>
    <row r="764" ht="15.0" customHeight="1">
      <c r="A764" s="1" t="s">
        <v>762</v>
      </c>
    </row>
    <row r="765" ht="15.0" customHeight="1">
      <c r="A765" s="1" t="s">
        <v>763</v>
      </c>
    </row>
    <row r="766" ht="15.0" customHeight="1">
      <c r="A766" s="1" t="s">
        <v>764</v>
      </c>
    </row>
    <row r="767" ht="15.0" customHeight="1">
      <c r="A767" s="1" t="s">
        <v>765</v>
      </c>
    </row>
    <row r="768" ht="15.0" customHeight="1">
      <c r="A768" s="1" t="s">
        <v>766</v>
      </c>
    </row>
    <row r="769" ht="15.0" customHeight="1">
      <c r="A769" s="1" t="s">
        <v>767</v>
      </c>
    </row>
    <row r="770" ht="15.0" customHeight="1">
      <c r="A770" s="1" t="s">
        <v>768</v>
      </c>
    </row>
    <row r="771" ht="15.0" customHeight="1">
      <c r="A771" s="1" t="s">
        <v>769</v>
      </c>
    </row>
    <row r="772" ht="15.0" customHeight="1">
      <c r="A772" s="1" t="s">
        <v>770</v>
      </c>
    </row>
    <row r="773" ht="15.0" customHeight="1">
      <c r="A773" s="1" t="s">
        <v>771</v>
      </c>
    </row>
    <row r="774" ht="15.0" customHeight="1">
      <c r="A774" s="1" t="s">
        <v>772</v>
      </c>
    </row>
    <row r="775" ht="15.0" customHeight="1">
      <c r="A775" s="1" t="s">
        <v>773</v>
      </c>
    </row>
    <row r="776" ht="15.0" customHeight="1">
      <c r="A776" s="1" t="s">
        <v>774</v>
      </c>
    </row>
    <row r="777" ht="15.0" customHeight="1">
      <c r="A777" s="1" t="s">
        <v>775</v>
      </c>
    </row>
    <row r="778" ht="15.0" customHeight="1">
      <c r="A778" s="1" t="s">
        <v>776</v>
      </c>
    </row>
    <row r="779" ht="15.0" customHeight="1">
      <c r="A779" s="1" t="s">
        <v>777</v>
      </c>
    </row>
    <row r="780" ht="15.0" customHeight="1">
      <c r="A780" s="1" t="s">
        <v>778</v>
      </c>
    </row>
    <row r="781" ht="15.0" customHeight="1">
      <c r="A781" s="1" t="s">
        <v>779</v>
      </c>
    </row>
    <row r="782" ht="15.0" customHeight="1">
      <c r="A782" s="1" t="s">
        <v>780</v>
      </c>
    </row>
    <row r="783" ht="15.0" customHeight="1">
      <c r="A783" s="1" t="s">
        <v>781</v>
      </c>
    </row>
    <row r="784" ht="15.0" customHeight="1">
      <c r="A784" s="1" t="s">
        <v>782</v>
      </c>
    </row>
    <row r="785" ht="15.0" customHeight="1">
      <c r="A785" s="1" t="s">
        <v>783</v>
      </c>
    </row>
    <row r="786" ht="15.0" customHeight="1">
      <c r="A786" s="1" t="s">
        <v>784</v>
      </c>
    </row>
    <row r="787" ht="15.0" customHeight="1">
      <c r="A787" s="1" t="s">
        <v>785</v>
      </c>
    </row>
    <row r="788" ht="15.0" customHeight="1">
      <c r="A788" s="1" t="s">
        <v>786</v>
      </c>
    </row>
    <row r="789" ht="15.0" customHeight="1">
      <c r="A789" s="1" t="s">
        <v>787</v>
      </c>
    </row>
    <row r="790" ht="15.0" customHeight="1">
      <c r="A790" s="1" t="s">
        <v>788</v>
      </c>
    </row>
    <row r="791" ht="15.0" customHeight="1">
      <c r="A791" s="1" t="s">
        <v>789</v>
      </c>
    </row>
    <row r="792" ht="15.0" customHeight="1">
      <c r="A792" s="1" t="s">
        <v>790</v>
      </c>
    </row>
    <row r="793" ht="15.0" customHeight="1">
      <c r="A793" s="1" t="s">
        <v>791</v>
      </c>
    </row>
    <row r="794" ht="15.0" customHeight="1">
      <c r="A794" s="1" t="s">
        <v>792</v>
      </c>
    </row>
    <row r="795" ht="15.0" customHeight="1">
      <c r="A795" s="1" t="s">
        <v>793</v>
      </c>
    </row>
    <row r="796" ht="15.0" customHeight="1">
      <c r="A796" s="1" t="s">
        <v>794</v>
      </c>
    </row>
    <row r="797" ht="15.0" customHeight="1">
      <c r="A797" s="1" t="s">
        <v>795</v>
      </c>
    </row>
    <row r="798" ht="15.0" customHeight="1">
      <c r="A798" s="1" t="s">
        <v>796</v>
      </c>
    </row>
    <row r="799" ht="15.0" customHeight="1">
      <c r="A799" s="1" t="s">
        <v>797</v>
      </c>
    </row>
    <row r="800" ht="15.0" customHeight="1">
      <c r="A800" s="1" t="s">
        <v>798</v>
      </c>
    </row>
    <row r="801" ht="15.0" customHeight="1">
      <c r="A801" s="1" t="s">
        <v>799</v>
      </c>
    </row>
    <row r="802" ht="15.0" customHeight="1">
      <c r="A802" s="1" t="s">
        <v>800</v>
      </c>
    </row>
    <row r="803" ht="15.0" customHeight="1">
      <c r="A803" s="1" t="s">
        <v>801</v>
      </c>
    </row>
    <row r="804" ht="15.0" customHeight="1">
      <c r="A804" s="1" t="s">
        <v>802</v>
      </c>
    </row>
    <row r="805" ht="15.0" customHeight="1">
      <c r="A805" s="1" t="s">
        <v>803</v>
      </c>
    </row>
    <row r="806" ht="15.0" customHeight="1">
      <c r="A806" s="1" t="s">
        <v>804</v>
      </c>
    </row>
    <row r="807" ht="15.0" customHeight="1">
      <c r="A807" s="1" t="s">
        <v>805</v>
      </c>
    </row>
    <row r="808" ht="15.0" customHeight="1">
      <c r="A808" s="1" t="s">
        <v>806</v>
      </c>
    </row>
    <row r="809" ht="15.0" customHeight="1">
      <c r="A809" s="1" t="s">
        <v>807</v>
      </c>
    </row>
    <row r="810" ht="15.0" customHeight="1">
      <c r="A810" s="1" t="s">
        <v>808</v>
      </c>
    </row>
    <row r="811" ht="15.0" customHeight="1">
      <c r="A811" s="1" t="s">
        <v>809</v>
      </c>
    </row>
    <row r="812" ht="15.0" customHeight="1">
      <c r="A812" s="1" t="s">
        <v>810</v>
      </c>
    </row>
    <row r="813" ht="15.0" customHeight="1">
      <c r="A813" s="1" t="s">
        <v>811</v>
      </c>
    </row>
    <row r="814" ht="15.0" customHeight="1">
      <c r="A814" s="1" t="s">
        <v>812</v>
      </c>
    </row>
    <row r="815" ht="15.0" customHeight="1">
      <c r="A815" s="1" t="s">
        <v>813</v>
      </c>
    </row>
    <row r="816" ht="15.0" customHeight="1">
      <c r="A816" s="1" t="s">
        <v>814</v>
      </c>
    </row>
    <row r="817" ht="15.0" customHeight="1">
      <c r="A817" s="1" t="s">
        <v>815</v>
      </c>
    </row>
    <row r="818" ht="15.0" customHeight="1">
      <c r="A818" s="1" t="s">
        <v>816</v>
      </c>
    </row>
    <row r="819" ht="15.0" customHeight="1">
      <c r="A819" s="1" t="s">
        <v>817</v>
      </c>
    </row>
    <row r="820" ht="15.0" customHeight="1">
      <c r="A820" s="1" t="s">
        <v>818</v>
      </c>
    </row>
    <row r="821" ht="15.0" customHeight="1">
      <c r="A821" s="1" t="s">
        <v>819</v>
      </c>
    </row>
    <row r="822" ht="15.0" customHeight="1">
      <c r="A822" s="1" t="s">
        <v>820</v>
      </c>
    </row>
    <row r="823" ht="15.0" customHeight="1">
      <c r="A823" s="1" t="s">
        <v>821</v>
      </c>
    </row>
    <row r="824" ht="15.0" customHeight="1">
      <c r="A824" s="1" t="s">
        <v>822</v>
      </c>
    </row>
    <row r="825" ht="15.0" customHeight="1">
      <c r="A825" s="1" t="s">
        <v>823</v>
      </c>
    </row>
    <row r="826" ht="15.0" customHeight="1">
      <c r="A826" s="1" t="s">
        <v>824</v>
      </c>
    </row>
    <row r="827" ht="15.0" customHeight="1">
      <c r="A827" s="1" t="s">
        <v>825</v>
      </c>
    </row>
    <row r="828" ht="15.0" customHeight="1">
      <c r="A828" s="1" t="s">
        <v>826</v>
      </c>
    </row>
    <row r="829" ht="15.0" customHeight="1">
      <c r="A829" s="1" t="s">
        <v>827</v>
      </c>
    </row>
    <row r="830" ht="15.0" customHeight="1">
      <c r="A830" s="1" t="s">
        <v>828</v>
      </c>
    </row>
    <row r="831" ht="15.0" customHeight="1">
      <c r="A831" s="1" t="s">
        <v>829</v>
      </c>
    </row>
    <row r="832" ht="15.0" customHeight="1">
      <c r="A832" s="1" t="s">
        <v>830</v>
      </c>
    </row>
    <row r="833" ht="15.0" customHeight="1">
      <c r="A833" s="1" t="s">
        <v>831</v>
      </c>
    </row>
    <row r="834" ht="15.0" customHeight="1">
      <c r="A834" s="1" t="s">
        <v>832</v>
      </c>
    </row>
    <row r="835" ht="15.0" customHeight="1">
      <c r="A835" s="1" t="s">
        <v>833</v>
      </c>
    </row>
    <row r="836" ht="15.0" customHeight="1">
      <c r="A836" s="1" t="s">
        <v>834</v>
      </c>
    </row>
    <row r="837" ht="15.0" customHeight="1">
      <c r="A837" s="1" t="s">
        <v>835</v>
      </c>
    </row>
    <row r="838" ht="15.0" customHeight="1">
      <c r="A838" s="1" t="s">
        <v>836</v>
      </c>
    </row>
    <row r="839" ht="15.0" customHeight="1">
      <c r="A839" s="1" t="s">
        <v>837</v>
      </c>
    </row>
    <row r="840" ht="15.0" customHeight="1">
      <c r="A840" s="1" t="s">
        <v>838</v>
      </c>
    </row>
    <row r="841" ht="15.0" customHeight="1">
      <c r="A841" s="1" t="s">
        <v>839</v>
      </c>
    </row>
    <row r="842" ht="15.0" customHeight="1">
      <c r="A842" s="1" t="s">
        <v>840</v>
      </c>
    </row>
    <row r="843" ht="15.0" customHeight="1">
      <c r="A843" s="1" t="s">
        <v>841</v>
      </c>
    </row>
    <row r="844" ht="15.0" customHeight="1">
      <c r="A844" s="1" t="s">
        <v>842</v>
      </c>
    </row>
    <row r="845" ht="15.0" customHeight="1">
      <c r="A845" s="1" t="s">
        <v>843</v>
      </c>
    </row>
    <row r="846" ht="15.0" customHeight="1">
      <c r="A846" s="1" t="s">
        <v>844</v>
      </c>
    </row>
    <row r="847" ht="15.0" customHeight="1">
      <c r="A847" s="1" t="s">
        <v>845</v>
      </c>
    </row>
    <row r="848" ht="15.0" customHeight="1">
      <c r="A848" s="1" t="s">
        <v>846</v>
      </c>
    </row>
    <row r="849" ht="15.0" customHeight="1">
      <c r="A849" s="1" t="s">
        <v>847</v>
      </c>
    </row>
    <row r="850" ht="15.0" customHeight="1">
      <c r="A850" s="1" t="s">
        <v>848</v>
      </c>
    </row>
    <row r="851" ht="15.0" customHeight="1">
      <c r="A851" s="1" t="s">
        <v>849</v>
      </c>
    </row>
    <row r="852" ht="15.0" customHeight="1">
      <c r="A852" s="1" t="s">
        <v>850</v>
      </c>
    </row>
    <row r="853" ht="15.0" customHeight="1">
      <c r="A853" s="1" t="s">
        <v>851</v>
      </c>
    </row>
    <row r="854" ht="15.0" customHeight="1">
      <c r="A854" s="1" t="s">
        <v>852</v>
      </c>
    </row>
    <row r="855" ht="15.0" customHeight="1">
      <c r="A855" s="1" t="s">
        <v>853</v>
      </c>
    </row>
    <row r="856" ht="15.0" customHeight="1">
      <c r="A856" s="1" t="s">
        <v>854</v>
      </c>
    </row>
    <row r="857" ht="15.0" customHeight="1">
      <c r="A857" s="1" t="s">
        <v>855</v>
      </c>
    </row>
    <row r="858" ht="15.0" customHeight="1">
      <c r="A858" s="1" t="s">
        <v>856</v>
      </c>
    </row>
    <row r="859" ht="15.0" customHeight="1">
      <c r="A859" s="1" t="s">
        <v>857</v>
      </c>
    </row>
    <row r="860" ht="15.0" customHeight="1">
      <c r="A860" s="1" t="s">
        <v>858</v>
      </c>
    </row>
    <row r="861" ht="15.0" customHeight="1">
      <c r="A861" s="1" t="s">
        <v>859</v>
      </c>
    </row>
    <row r="862" ht="15.0" customHeight="1">
      <c r="A862" s="1" t="s">
        <v>860</v>
      </c>
    </row>
    <row r="863" ht="15.0" customHeight="1">
      <c r="A863" s="1" t="s">
        <v>861</v>
      </c>
    </row>
    <row r="864" ht="15.0" customHeight="1">
      <c r="A864" s="1" t="s">
        <v>862</v>
      </c>
    </row>
    <row r="865" ht="15.0" customHeight="1">
      <c r="A865" s="1" t="s">
        <v>863</v>
      </c>
    </row>
    <row r="866" ht="15.0" customHeight="1">
      <c r="A866" s="1" t="s">
        <v>864</v>
      </c>
    </row>
    <row r="867" ht="15.0" customHeight="1">
      <c r="A867" s="1" t="s">
        <v>865</v>
      </c>
    </row>
    <row r="868" ht="15.0" customHeight="1">
      <c r="A868" s="1" t="s">
        <v>866</v>
      </c>
    </row>
    <row r="869" ht="15.0" customHeight="1">
      <c r="A869" s="1" t="s">
        <v>867</v>
      </c>
    </row>
    <row r="870" ht="15.0" customHeight="1">
      <c r="A870" s="1" t="s">
        <v>868</v>
      </c>
    </row>
    <row r="871" ht="15.0" customHeight="1">
      <c r="A871" s="1" t="s">
        <v>869</v>
      </c>
    </row>
    <row r="872" ht="15.0" customHeight="1">
      <c r="A872" s="1" t="s">
        <v>870</v>
      </c>
    </row>
    <row r="873" ht="15.0" customHeight="1">
      <c r="A873" s="1" t="s">
        <v>871</v>
      </c>
    </row>
    <row r="874" ht="15.0" customHeight="1">
      <c r="A874" s="1" t="s">
        <v>872</v>
      </c>
    </row>
    <row r="875" ht="15.0" customHeight="1">
      <c r="A875" s="1" t="s">
        <v>873</v>
      </c>
    </row>
    <row r="876" ht="15.0" customHeight="1">
      <c r="A876" s="1" t="s">
        <v>874</v>
      </c>
    </row>
    <row r="877" ht="15.0" customHeight="1">
      <c r="A877" s="1" t="s">
        <v>875</v>
      </c>
    </row>
    <row r="878" ht="15.0" customHeight="1">
      <c r="A878" s="1" t="s">
        <v>876</v>
      </c>
    </row>
    <row r="879" ht="15.0" customHeight="1">
      <c r="A879" s="1" t="s">
        <v>877</v>
      </c>
    </row>
    <row r="880" ht="15.0" customHeight="1">
      <c r="A880" s="1" t="s">
        <v>878</v>
      </c>
    </row>
    <row r="881" ht="15.0" customHeight="1">
      <c r="A881" s="1" t="s">
        <v>879</v>
      </c>
    </row>
    <row r="882" ht="15.0" customHeight="1">
      <c r="A882" s="1" t="s">
        <v>880</v>
      </c>
    </row>
    <row r="883" ht="15.0" customHeight="1">
      <c r="A883" s="1" t="s">
        <v>881</v>
      </c>
    </row>
    <row r="884" ht="15.0" customHeight="1">
      <c r="A884" s="1" t="s">
        <v>882</v>
      </c>
    </row>
    <row r="885" ht="15.0" customHeight="1">
      <c r="A885" s="1" t="s">
        <v>883</v>
      </c>
    </row>
    <row r="886" ht="15.0" customHeight="1">
      <c r="A886" s="1" t="s">
        <v>884</v>
      </c>
    </row>
    <row r="887" ht="15.0" customHeight="1">
      <c r="A887" s="1" t="s">
        <v>885</v>
      </c>
    </row>
    <row r="888" ht="15.0" customHeight="1">
      <c r="A888" s="1" t="s">
        <v>886</v>
      </c>
    </row>
    <row r="889" ht="15.0" customHeight="1">
      <c r="A889" s="1" t="s">
        <v>887</v>
      </c>
    </row>
    <row r="890" ht="15.0" customHeight="1">
      <c r="A890" s="1" t="s">
        <v>888</v>
      </c>
    </row>
    <row r="891" ht="15.0" customHeight="1">
      <c r="A891" s="1" t="s">
        <v>889</v>
      </c>
    </row>
    <row r="892" ht="15.0" customHeight="1">
      <c r="A892" s="1" t="s">
        <v>890</v>
      </c>
    </row>
    <row r="893" ht="15.0" customHeight="1">
      <c r="A893" s="1" t="s">
        <v>891</v>
      </c>
    </row>
    <row r="894" ht="15.0" customHeight="1">
      <c r="A894" s="1" t="s">
        <v>892</v>
      </c>
    </row>
    <row r="895" ht="15.0" customHeight="1">
      <c r="A895" s="1" t="s">
        <v>893</v>
      </c>
    </row>
    <row r="896" ht="15.0" customHeight="1">
      <c r="A896" s="1" t="s">
        <v>894</v>
      </c>
    </row>
    <row r="897" ht="15.0" customHeight="1">
      <c r="A897" s="1" t="s">
        <v>895</v>
      </c>
    </row>
    <row r="898" ht="15.0" customHeight="1">
      <c r="A898" s="1" t="s">
        <v>896</v>
      </c>
    </row>
    <row r="899" ht="15.0" customHeight="1">
      <c r="A899" s="1" t="s">
        <v>897</v>
      </c>
    </row>
    <row r="900" ht="15.0" customHeight="1">
      <c r="A900" s="1" t="s">
        <v>898</v>
      </c>
    </row>
    <row r="901" ht="15.0" customHeight="1">
      <c r="A901" s="1" t="s">
        <v>899</v>
      </c>
    </row>
    <row r="902" ht="15.0" customHeight="1">
      <c r="A902" s="1" t="s">
        <v>900</v>
      </c>
    </row>
    <row r="903" ht="15.0" customHeight="1">
      <c r="A903" s="1" t="s">
        <v>901</v>
      </c>
    </row>
    <row r="904" ht="15.0" customHeight="1">
      <c r="A904" s="1" t="s">
        <v>902</v>
      </c>
    </row>
    <row r="905" ht="15.0" customHeight="1">
      <c r="A905" s="1" t="s">
        <v>903</v>
      </c>
    </row>
    <row r="906" ht="15.0" customHeight="1">
      <c r="A906" s="1" t="s">
        <v>904</v>
      </c>
    </row>
    <row r="907" ht="15.0" customHeight="1">
      <c r="A907" s="1" t="s">
        <v>905</v>
      </c>
    </row>
    <row r="908" ht="15.0" customHeight="1">
      <c r="A908" s="1" t="s">
        <v>906</v>
      </c>
    </row>
    <row r="909" ht="15.0" customHeight="1">
      <c r="A909" s="1" t="s">
        <v>907</v>
      </c>
    </row>
    <row r="910" ht="15.0" customHeight="1">
      <c r="A910" s="1" t="s">
        <v>908</v>
      </c>
    </row>
    <row r="911" ht="15.0" customHeight="1">
      <c r="A911" s="1" t="s">
        <v>909</v>
      </c>
    </row>
    <row r="912" ht="15.0" customHeight="1">
      <c r="A912" s="1" t="s">
        <v>910</v>
      </c>
    </row>
    <row r="913" ht="15.0" customHeight="1">
      <c r="A913" s="1" t="s">
        <v>911</v>
      </c>
    </row>
    <row r="914" ht="15.0" customHeight="1">
      <c r="A914" s="1" t="s">
        <v>912</v>
      </c>
    </row>
    <row r="915" ht="15.0" customHeight="1">
      <c r="A915" s="1" t="s">
        <v>913</v>
      </c>
    </row>
    <row r="916" ht="15.0" customHeight="1">
      <c r="A916" s="1" t="s">
        <v>914</v>
      </c>
    </row>
    <row r="917" ht="15.0" customHeight="1">
      <c r="A917" s="1" t="s">
        <v>915</v>
      </c>
    </row>
    <row r="918" ht="15.0" customHeight="1">
      <c r="A918" s="1" t="s">
        <v>916</v>
      </c>
    </row>
    <row r="919" ht="15.0" customHeight="1">
      <c r="A919" s="1" t="s">
        <v>917</v>
      </c>
    </row>
    <row r="920" ht="15.0" customHeight="1">
      <c r="A920" s="1" t="s">
        <v>918</v>
      </c>
    </row>
    <row r="921" ht="15.0" customHeight="1">
      <c r="A921" s="1" t="s">
        <v>919</v>
      </c>
    </row>
    <row r="922" ht="15.0" customHeight="1">
      <c r="A922" s="1" t="s">
        <v>920</v>
      </c>
    </row>
    <row r="923" ht="15.0" customHeight="1">
      <c r="A923" s="1" t="s">
        <v>921</v>
      </c>
    </row>
    <row r="924" ht="15.0" customHeight="1">
      <c r="A924" s="1" t="s">
        <v>922</v>
      </c>
    </row>
    <row r="925" ht="15.0" customHeight="1">
      <c r="A925" s="1" t="s">
        <v>923</v>
      </c>
    </row>
    <row r="926" ht="15.0" customHeight="1">
      <c r="A926" s="1" t="s">
        <v>924</v>
      </c>
    </row>
    <row r="927" ht="15.0" customHeight="1">
      <c r="A927" s="1" t="s">
        <v>925</v>
      </c>
    </row>
    <row r="928" ht="15.0" customHeight="1">
      <c r="A928" s="1" t="s">
        <v>926</v>
      </c>
    </row>
    <row r="929" ht="15.0" customHeight="1">
      <c r="A929" s="1" t="s">
        <v>927</v>
      </c>
    </row>
    <row r="930" ht="15.0" customHeight="1">
      <c r="A930" s="1" t="s">
        <v>928</v>
      </c>
    </row>
    <row r="931" ht="15.0" customHeight="1">
      <c r="A931" s="1" t="s">
        <v>929</v>
      </c>
    </row>
    <row r="932" ht="15.0" customHeight="1">
      <c r="A932" s="1" t="s">
        <v>930</v>
      </c>
    </row>
    <row r="933" ht="15.0" customHeight="1">
      <c r="A933" s="1" t="s">
        <v>931</v>
      </c>
    </row>
    <row r="934" ht="15.0" customHeight="1">
      <c r="A934" s="1" t="s">
        <v>932</v>
      </c>
    </row>
    <row r="935" ht="15.0" customHeight="1">
      <c r="A935" s="1" t="s">
        <v>933</v>
      </c>
    </row>
    <row r="936" ht="15.0" customHeight="1">
      <c r="A936" s="1" t="s">
        <v>934</v>
      </c>
    </row>
    <row r="937" ht="15.0" customHeight="1">
      <c r="A937" s="1" t="s">
        <v>935</v>
      </c>
    </row>
    <row r="938" ht="15.0" customHeight="1">
      <c r="A938" s="1" t="s">
        <v>936</v>
      </c>
    </row>
    <row r="939" ht="15.0" customHeight="1">
      <c r="A939" s="1" t="s">
        <v>937</v>
      </c>
    </row>
    <row r="940" ht="15.0" customHeight="1">
      <c r="A940" s="1" t="s">
        <v>938</v>
      </c>
    </row>
    <row r="941" ht="15.0" customHeight="1">
      <c r="A941" s="1" t="s">
        <v>939</v>
      </c>
    </row>
    <row r="942" ht="15.0" customHeight="1">
      <c r="A942" s="1" t="s">
        <v>940</v>
      </c>
    </row>
    <row r="943" ht="15.0" customHeight="1">
      <c r="A943" s="1" t="s">
        <v>941</v>
      </c>
    </row>
    <row r="944" ht="15.0" customHeight="1">
      <c r="A944" s="1" t="s">
        <v>942</v>
      </c>
    </row>
    <row r="945" ht="15.0" customHeight="1">
      <c r="A945" s="1" t="s">
        <v>943</v>
      </c>
    </row>
    <row r="946" ht="15.0" customHeight="1">
      <c r="A946" s="1" t="s">
        <v>944</v>
      </c>
    </row>
    <row r="947" ht="15.0" customHeight="1">
      <c r="A947" s="1" t="s">
        <v>945</v>
      </c>
    </row>
    <row r="948" ht="15.0" customHeight="1">
      <c r="A948" s="1" t="s">
        <v>946</v>
      </c>
    </row>
    <row r="949" ht="15.0" customHeight="1">
      <c r="A949" s="1" t="s">
        <v>947</v>
      </c>
    </row>
    <row r="950" ht="15.0" customHeight="1">
      <c r="A950" s="1" t="s">
        <v>948</v>
      </c>
    </row>
    <row r="951" ht="15.0" customHeight="1">
      <c r="A951" s="1" t="s">
        <v>949</v>
      </c>
    </row>
    <row r="952" ht="15.0" customHeight="1">
      <c r="A952" s="1" t="s">
        <v>950</v>
      </c>
    </row>
    <row r="953" ht="15.0" customHeight="1">
      <c r="A953" s="1" t="s">
        <v>951</v>
      </c>
    </row>
    <row r="954" ht="15.0" customHeight="1">
      <c r="A954" s="1" t="s">
        <v>952</v>
      </c>
    </row>
    <row r="955" ht="15.0" customHeight="1">
      <c r="A955" s="1" t="s">
        <v>953</v>
      </c>
    </row>
    <row r="956" ht="15.0" customHeight="1">
      <c r="A956" s="1" t="s">
        <v>954</v>
      </c>
    </row>
    <row r="957" ht="15.0" customHeight="1">
      <c r="A957" s="1" t="s">
        <v>955</v>
      </c>
    </row>
    <row r="958" ht="15.0" customHeight="1">
      <c r="A958" s="1" t="s">
        <v>956</v>
      </c>
    </row>
    <row r="959" ht="15.0" customHeight="1">
      <c r="A959" s="1" t="s">
        <v>957</v>
      </c>
    </row>
    <row r="960" ht="15.0" customHeight="1">
      <c r="A960" s="1" t="s">
        <v>958</v>
      </c>
    </row>
    <row r="961" ht="15.0" customHeight="1">
      <c r="A961" s="1" t="s">
        <v>959</v>
      </c>
    </row>
    <row r="962" ht="15.0" customHeight="1">
      <c r="A962" s="1" t="s">
        <v>960</v>
      </c>
    </row>
    <row r="963" ht="15.0" customHeight="1">
      <c r="A963" s="1" t="s">
        <v>961</v>
      </c>
    </row>
    <row r="964" ht="15.0" customHeight="1">
      <c r="A964" s="1" t="s">
        <v>962</v>
      </c>
    </row>
    <row r="965" ht="15.0" customHeight="1">
      <c r="A965" s="1" t="s">
        <v>963</v>
      </c>
    </row>
    <row r="966" ht="15.0" customHeight="1">
      <c r="A966" s="1" t="s">
        <v>964</v>
      </c>
    </row>
    <row r="967" ht="15.0" customHeight="1">
      <c r="A967" s="1" t="s">
        <v>965</v>
      </c>
    </row>
    <row r="968" ht="15.0" customHeight="1">
      <c r="A968" s="1" t="s">
        <v>966</v>
      </c>
    </row>
    <row r="969" ht="15.0" customHeight="1">
      <c r="A969" s="1" t="s">
        <v>967</v>
      </c>
    </row>
    <row r="970" ht="15.0" customHeight="1">
      <c r="A970" s="1" t="s">
        <v>968</v>
      </c>
    </row>
    <row r="971" ht="15.0" customHeight="1">
      <c r="A971" s="1" t="s">
        <v>969</v>
      </c>
    </row>
    <row r="972" ht="15.0" customHeight="1">
      <c r="A972" s="1" t="s">
        <v>970</v>
      </c>
    </row>
    <row r="973" ht="15.0" customHeight="1">
      <c r="A973" s="1" t="s">
        <v>971</v>
      </c>
    </row>
    <row r="974" ht="15.0" customHeight="1">
      <c r="A974" s="1" t="s">
        <v>972</v>
      </c>
    </row>
    <row r="975" ht="15.0" customHeight="1">
      <c r="A975" s="1" t="s">
        <v>973</v>
      </c>
    </row>
    <row r="976" ht="15.0" customHeight="1">
      <c r="A976" s="1" t="s">
        <v>974</v>
      </c>
    </row>
    <row r="977" ht="15.0" customHeight="1">
      <c r="A977" s="1" t="s">
        <v>975</v>
      </c>
    </row>
    <row r="978" ht="15.0" customHeight="1">
      <c r="A978" s="1" t="s">
        <v>976</v>
      </c>
    </row>
    <row r="979" ht="15.0" customHeight="1">
      <c r="A979" s="1" t="s">
        <v>977</v>
      </c>
    </row>
    <row r="980" ht="15.0" customHeight="1">
      <c r="A980" s="1" t="s">
        <v>978</v>
      </c>
    </row>
    <row r="981" ht="15.0" customHeight="1">
      <c r="A981" s="1" t="s">
        <v>979</v>
      </c>
    </row>
    <row r="982" ht="15.0" customHeight="1">
      <c r="A982" s="1" t="s">
        <v>980</v>
      </c>
    </row>
    <row r="983" ht="15.0" customHeight="1">
      <c r="A983" s="1" t="s">
        <v>981</v>
      </c>
    </row>
    <row r="984" ht="15.0" customHeight="1">
      <c r="A984" s="1" t="s">
        <v>982</v>
      </c>
    </row>
    <row r="985" ht="15.0" customHeight="1">
      <c r="A985" s="1" t="s">
        <v>983</v>
      </c>
    </row>
    <row r="986" ht="15.0" customHeight="1">
      <c r="A986" s="1" t="s">
        <v>984</v>
      </c>
    </row>
    <row r="987" ht="15.0" customHeight="1">
      <c r="A987" s="1" t="s">
        <v>985</v>
      </c>
    </row>
    <row r="988" ht="15.0" customHeight="1">
      <c r="A988" s="1" t="s">
        <v>986</v>
      </c>
    </row>
    <row r="989" ht="15.0" customHeight="1">
      <c r="A989" s="1" t="s">
        <v>987</v>
      </c>
    </row>
    <row r="990" ht="15.0" customHeight="1">
      <c r="A990" s="1" t="s">
        <v>988</v>
      </c>
    </row>
    <row r="991" ht="15.0" customHeight="1">
      <c r="A991" s="1" t="s">
        <v>989</v>
      </c>
    </row>
    <row r="992" ht="15.0" customHeight="1">
      <c r="A992" s="1" t="s">
        <v>990</v>
      </c>
    </row>
    <row r="993" ht="15.0" customHeight="1">
      <c r="A993" s="3" t="s">
        <v>991</v>
      </c>
    </row>
    <row r="994" ht="15.0" customHeight="1">
      <c r="A994" s="1" t="s">
        <v>992</v>
      </c>
    </row>
    <row r="995" ht="15.0" customHeight="1">
      <c r="A995" s="1" t="s">
        <v>993</v>
      </c>
    </row>
    <row r="996" ht="15.0" customHeight="1">
      <c r="A996" s="1" t="s">
        <v>994</v>
      </c>
    </row>
    <row r="997" ht="15.0" customHeight="1">
      <c r="A997" s="1" t="s">
        <v>995</v>
      </c>
    </row>
    <row r="998" ht="15.0" customHeight="1">
      <c r="A998" s="1" t="s">
        <v>996</v>
      </c>
    </row>
    <row r="999" ht="15.0" customHeight="1">
      <c r="A999" s="1" t="s">
        <v>997</v>
      </c>
    </row>
    <row r="1000" ht="15.0" customHeight="1">
      <c r="A1000" s="1" t="s">
        <v>998</v>
      </c>
    </row>
    <row r="1001" ht="15.0" customHeight="1">
      <c r="A1001" s="1" t="s">
        <v>999</v>
      </c>
    </row>
    <row r="1002" ht="15.0" customHeight="1">
      <c r="A1002" s="1" t="s">
        <v>1000</v>
      </c>
    </row>
    <row r="1003" ht="15.0" customHeight="1">
      <c r="A1003" s="1" t="s">
        <v>1001</v>
      </c>
    </row>
    <row r="1004" ht="15.0" customHeight="1">
      <c r="A1004" s="1" t="s">
        <v>1002</v>
      </c>
    </row>
    <row r="1005" ht="15.0" customHeight="1">
      <c r="A1005" s="1" t="s">
        <v>1003</v>
      </c>
    </row>
    <row r="1006" ht="15.0" customHeight="1">
      <c r="A1006" s="1" t="s">
        <v>1004</v>
      </c>
    </row>
    <row r="1007" ht="15.0" customHeight="1">
      <c r="A1007" s="1" t="s">
        <v>1005</v>
      </c>
    </row>
    <row r="1008" ht="15.0" customHeight="1">
      <c r="A1008" s="1" t="s">
        <v>1006</v>
      </c>
    </row>
    <row r="1009" ht="15.0" customHeight="1">
      <c r="A1009" s="1" t="s">
        <v>1007</v>
      </c>
    </row>
    <row r="1010" ht="15.0" customHeight="1">
      <c r="A1010" s="1" t="s">
        <v>1008</v>
      </c>
    </row>
    <row r="1011" ht="15.0" customHeight="1">
      <c r="A1011" s="1" t="s">
        <v>1009</v>
      </c>
    </row>
    <row r="1012" ht="15.0" customHeight="1">
      <c r="A1012" s="1" t="s">
        <v>1010</v>
      </c>
    </row>
    <row r="1013" ht="15.0" customHeight="1">
      <c r="A1013" s="1" t="s">
        <v>1011</v>
      </c>
    </row>
    <row r="1014" ht="15.0" customHeight="1">
      <c r="A1014" s="1" t="s">
        <v>1012</v>
      </c>
    </row>
    <row r="1015" ht="15.0" customHeight="1">
      <c r="A1015" s="1" t="s">
        <v>1013</v>
      </c>
    </row>
    <row r="1016" ht="15.0" customHeight="1">
      <c r="A1016" s="1" t="s">
        <v>1014</v>
      </c>
    </row>
    <row r="1017" ht="15.0" customHeight="1">
      <c r="A1017" s="1" t="s">
        <v>1015</v>
      </c>
    </row>
    <row r="1018" ht="15.0" customHeight="1">
      <c r="A1018" s="1" t="s">
        <v>1016</v>
      </c>
    </row>
    <row r="1019" ht="15.0" customHeight="1">
      <c r="A1019" s="1" t="s">
        <v>1017</v>
      </c>
    </row>
    <row r="1020" ht="15.0" customHeight="1">
      <c r="A1020" s="1" t="s">
        <v>1018</v>
      </c>
    </row>
    <row r="1021" ht="15.0" customHeight="1">
      <c r="A1021" s="1" t="s">
        <v>1019</v>
      </c>
    </row>
    <row r="1022" ht="15.0" customHeight="1">
      <c r="A1022" s="1" t="s">
        <v>1020</v>
      </c>
    </row>
    <row r="1023" ht="15.0" customHeight="1">
      <c r="A1023" s="1" t="s">
        <v>1021</v>
      </c>
    </row>
    <row r="1024" ht="15.0" customHeight="1">
      <c r="A1024" s="1" t="s">
        <v>1022</v>
      </c>
    </row>
    <row r="1025" ht="15.0" customHeight="1">
      <c r="A1025" s="1" t="s">
        <v>1023</v>
      </c>
    </row>
    <row r="1026" ht="15.0" customHeight="1">
      <c r="A1026" s="1" t="s">
        <v>1024</v>
      </c>
    </row>
    <row r="1027" ht="15.0" customHeight="1">
      <c r="A1027" s="1" t="s">
        <v>1025</v>
      </c>
    </row>
    <row r="1028" ht="15.0" customHeight="1">
      <c r="A1028" s="1" t="s">
        <v>1026</v>
      </c>
    </row>
    <row r="1029" ht="15.0" customHeight="1">
      <c r="A1029" s="1" t="s">
        <v>1027</v>
      </c>
    </row>
    <row r="1030" ht="15.0" customHeight="1">
      <c r="A1030" s="1" t="s">
        <v>1028</v>
      </c>
    </row>
    <row r="1031" ht="15.0" customHeight="1">
      <c r="A1031" s="1" t="s">
        <v>1029</v>
      </c>
    </row>
    <row r="1032" ht="15.0" customHeight="1">
      <c r="A1032" s="1" t="s">
        <v>1030</v>
      </c>
    </row>
    <row r="1033" ht="15.0" customHeight="1">
      <c r="A1033" s="1" t="s">
        <v>1031</v>
      </c>
    </row>
    <row r="1034" ht="15.0" customHeight="1">
      <c r="A1034" s="1" t="s">
        <v>1032</v>
      </c>
    </row>
    <row r="1035" ht="15.0" customHeight="1">
      <c r="A1035" s="1" t="s">
        <v>1033</v>
      </c>
    </row>
    <row r="1036" ht="15.0" customHeight="1">
      <c r="A1036" s="1" t="s">
        <v>1034</v>
      </c>
    </row>
    <row r="1037" ht="15.0" customHeight="1">
      <c r="A1037" s="1" t="s">
        <v>1035</v>
      </c>
    </row>
    <row r="1038" ht="15.0" customHeight="1">
      <c r="A1038" s="1" t="s">
        <v>1036</v>
      </c>
    </row>
    <row r="1039" ht="15.0" customHeight="1">
      <c r="A1039" s="1" t="s">
        <v>1037</v>
      </c>
    </row>
    <row r="1040" ht="15.0" customHeight="1">
      <c r="A1040" s="1" t="s">
        <v>1038</v>
      </c>
    </row>
    <row r="1041" ht="15.0" customHeight="1">
      <c r="A1041" s="1" t="s">
        <v>1039</v>
      </c>
    </row>
    <row r="1042" ht="15.0" customHeight="1">
      <c r="A1042" s="1" t="s">
        <v>1040</v>
      </c>
    </row>
    <row r="1043" ht="15.0" customHeight="1">
      <c r="A1043" s="1" t="s">
        <v>1041</v>
      </c>
    </row>
    <row r="1044" ht="15.0" customHeight="1">
      <c r="A1044" s="1" t="s">
        <v>1042</v>
      </c>
    </row>
    <row r="1045" ht="15.0" customHeight="1">
      <c r="A1045" s="1" t="s">
        <v>1043</v>
      </c>
    </row>
    <row r="1046" ht="15.0" customHeight="1">
      <c r="A1046" s="1" t="s">
        <v>1044</v>
      </c>
    </row>
    <row r="1047" ht="15.0" customHeight="1">
      <c r="A1047" s="1" t="s">
        <v>1045</v>
      </c>
    </row>
    <row r="1048" ht="15.0" customHeight="1">
      <c r="A1048" s="1" t="s">
        <v>1046</v>
      </c>
    </row>
    <row r="1049" ht="15.0" customHeight="1">
      <c r="A1049" s="1" t="s">
        <v>1047</v>
      </c>
    </row>
    <row r="1050" ht="15.0" customHeight="1">
      <c r="A1050" s="1" t="s">
        <v>1048</v>
      </c>
    </row>
    <row r="1051" ht="15.0" customHeight="1">
      <c r="A1051" s="1" t="s">
        <v>1049</v>
      </c>
    </row>
    <row r="1052" ht="15.0" customHeight="1">
      <c r="A1052" s="1" t="s">
        <v>1050</v>
      </c>
    </row>
    <row r="1053" ht="15.0" customHeight="1">
      <c r="A1053" s="1" t="s">
        <v>1051</v>
      </c>
    </row>
    <row r="1054" ht="15.0" customHeight="1">
      <c r="A1054" s="1" t="s">
        <v>1052</v>
      </c>
    </row>
    <row r="1055" ht="15.0" customHeight="1">
      <c r="A1055" s="1" t="s">
        <v>1053</v>
      </c>
    </row>
    <row r="1056" ht="15.0" customHeight="1">
      <c r="A1056" s="1" t="s">
        <v>1054</v>
      </c>
    </row>
    <row r="1057" ht="15.0" customHeight="1">
      <c r="A1057" s="1" t="s">
        <v>1055</v>
      </c>
    </row>
    <row r="1058" ht="15.0" customHeight="1">
      <c r="A1058" s="1" t="s">
        <v>1056</v>
      </c>
    </row>
    <row r="1059" ht="15.0" customHeight="1">
      <c r="A1059" s="1" t="s">
        <v>1057</v>
      </c>
    </row>
    <row r="1060" ht="15.0" customHeight="1">
      <c r="A1060" s="1" t="s">
        <v>1058</v>
      </c>
    </row>
    <row r="1061" ht="15.0" customHeight="1">
      <c r="A1061" s="1" t="s">
        <v>1059</v>
      </c>
    </row>
    <row r="1062" ht="15.0" customHeight="1">
      <c r="A1062" s="1" t="s">
        <v>1060</v>
      </c>
    </row>
    <row r="1063" ht="15.0" customHeight="1">
      <c r="A1063" s="1" t="s">
        <v>1061</v>
      </c>
    </row>
    <row r="1064" ht="15.0" customHeight="1">
      <c r="A1064" s="1" t="s">
        <v>1062</v>
      </c>
    </row>
    <row r="1065" ht="15.0" customHeight="1">
      <c r="A1065" s="1" t="s">
        <v>1063</v>
      </c>
    </row>
    <row r="1066" ht="15.0" customHeight="1">
      <c r="A1066" s="1" t="s">
        <v>1064</v>
      </c>
    </row>
    <row r="1067" ht="15.0" customHeight="1">
      <c r="A1067" s="1" t="s">
        <v>1065</v>
      </c>
    </row>
    <row r="1068" ht="15.0" customHeight="1">
      <c r="A1068" s="1" t="s">
        <v>1066</v>
      </c>
    </row>
    <row r="1069" ht="15.0" customHeight="1">
      <c r="A1069" s="1" t="s">
        <v>1067</v>
      </c>
    </row>
    <row r="1070" ht="15.0" customHeight="1">
      <c r="A1070" s="1" t="s">
        <v>1068</v>
      </c>
    </row>
    <row r="1071" ht="15.0" customHeight="1">
      <c r="A1071" s="1" t="s">
        <v>1069</v>
      </c>
    </row>
    <row r="1072" ht="15.0" customHeight="1">
      <c r="A1072" s="1" t="s">
        <v>1070</v>
      </c>
    </row>
    <row r="1073" ht="15.0" customHeight="1">
      <c r="A1073" s="1" t="s">
        <v>1071</v>
      </c>
    </row>
    <row r="1074" ht="15.0" customHeight="1">
      <c r="A1074" s="1" t="s">
        <v>1072</v>
      </c>
    </row>
    <row r="1075" ht="15.0" customHeight="1">
      <c r="A1075" s="1" t="s">
        <v>1073</v>
      </c>
    </row>
    <row r="1076" ht="15.0" customHeight="1">
      <c r="A1076" s="1" t="s">
        <v>1074</v>
      </c>
    </row>
    <row r="1077" ht="15.0" customHeight="1">
      <c r="A1077" s="1" t="s">
        <v>1075</v>
      </c>
    </row>
    <row r="1078" ht="15.0" customHeight="1">
      <c r="A1078" s="1" t="s">
        <v>1076</v>
      </c>
    </row>
    <row r="1079" ht="15.0" customHeight="1">
      <c r="A1079" s="1" t="s">
        <v>1077</v>
      </c>
    </row>
    <row r="1080" ht="15.0" customHeight="1">
      <c r="A1080" s="1" t="s">
        <v>1078</v>
      </c>
    </row>
    <row r="1081" ht="15.0" customHeight="1">
      <c r="A1081" s="1" t="s">
        <v>1079</v>
      </c>
    </row>
    <row r="1082" ht="15.0" customHeight="1">
      <c r="A1082" s="1" t="s">
        <v>1080</v>
      </c>
    </row>
    <row r="1083" ht="15.0" customHeight="1">
      <c r="A1083" s="1" t="s">
        <v>1081</v>
      </c>
    </row>
    <row r="1084" ht="15.0" customHeight="1">
      <c r="A1084" s="1" t="s">
        <v>1082</v>
      </c>
    </row>
    <row r="1085" ht="15.0" customHeight="1">
      <c r="A1085" s="1" t="s">
        <v>1083</v>
      </c>
    </row>
    <row r="1086" ht="15.0" customHeight="1">
      <c r="A1086" s="1" t="s">
        <v>1084</v>
      </c>
    </row>
    <row r="1087" ht="15.0" customHeight="1">
      <c r="A1087" s="1" t="s">
        <v>1085</v>
      </c>
    </row>
    <row r="1088" ht="15.0" customHeight="1">
      <c r="A1088" s="1" t="s">
        <v>1086</v>
      </c>
    </row>
    <row r="1089" ht="15.0" customHeight="1">
      <c r="A1089" s="1" t="s">
        <v>1087</v>
      </c>
    </row>
    <row r="1090" ht="15.0" customHeight="1">
      <c r="A1090" s="1" t="s">
        <v>1088</v>
      </c>
    </row>
    <row r="1091" ht="15.0" customHeight="1">
      <c r="A1091" s="1" t="s">
        <v>1089</v>
      </c>
    </row>
    <row r="1092" ht="15.0" customHeight="1">
      <c r="A1092" s="1" t="s">
        <v>1090</v>
      </c>
    </row>
    <row r="1093" ht="15.0" customHeight="1">
      <c r="A1093" s="1" t="s">
        <v>1091</v>
      </c>
    </row>
    <row r="1094" ht="15.0" customHeight="1">
      <c r="A1094" s="1" t="s">
        <v>1092</v>
      </c>
    </row>
    <row r="1095" ht="15.0" customHeight="1">
      <c r="A1095" s="1" t="s">
        <v>1093</v>
      </c>
    </row>
    <row r="1096" ht="15.0" customHeight="1">
      <c r="A1096" s="1" t="s">
        <v>1094</v>
      </c>
    </row>
    <row r="1097" ht="15.0" customHeight="1">
      <c r="A1097" s="1" t="s">
        <v>1095</v>
      </c>
    </row>
    <row r="1098" ht="15.0" customHeight="1">
      <c r="A1098" s="1" t="s">
        <v>1096</v>
      </c>
    </row>
    <row r="1099" ht="15.0" customHeight="1">
      <c r="A1099" s="1" t="s">
        <v>1097</v>
      </c>
    </row>
    <row r="1100" ht="15.0" customHeight="1">
      <c r="A1100" s="1" t="s">
        <v>1098</v>
      </c>
    </row>
    <row r="1101" ht="15.0" customHeight="1">
      <c r="A1101" s="1" t="s">
        <v>1099</v>
      </c>
    </row>
    <row r="1102" ht="15.0" customHeight="1">
      <c r="A1102" s="1" t="s">
        <v>1100</v>
      </c>
    </row>
    <row r="1103" ht="15.0" customHeight="1">
      <c r="A1103" s="1" t="s">
        <v>1101</v>
      </c>
    </row>
    <row r="1104" ht="15.0" customHeight="1">
      <c r="A1104" s="1" t="s">
        <v>1102</v>
      </c>
    </row>
    <row r="1105" ht="15.0" customHeight="1">
      <c r="A1105" s="1" t="s">
        <v>1103</v>
      </c>
    </row>
    <row r="1106" ht="15.0" customHeight="1">
      <c r="A1106" s="1" t="s">
        <v>1104</v>
      </c>
    </row>
    <row r="1107" ht="15.0" customHeight="1">
      <c r="A1107" s="1" t="s">
        <v>1105</v>
      </c>
    </row>
    <row r="1108" ht="15.0" customHeight="1">
      <c r="A1108" s="1" t="s">
        <v>1106</v>
      </c>
    </row>
    <row r="1109" ht="15.0" customHeight="1">
      <c r="A1109" s="1" t="s">
        <v>1107</v>
      </c>
    </row>
    <row r="1110" ht="15.0" customHeight="1">
      <c r="A1110" s="1" t="s">
        <v>1108</v>
      </c>
    </row>
    <row r="1111" ht="15.0" customHeight="1">
      <c r="A1111" s="1" t="s">
        <v>1109</v>
      </c>
    </row>
    <row r="1112" ht="15.0" customHeight="1">
      <c r="A1112" s="1" t="s">
        <v>1110</v>
      </c>
    </row>
    <row r="1113" ht="15.0" customHeight="1">
      <c r="A1113" s="1" t="s">
        <v>1111</v>
      </c>
    </row>
    <row r="1114" ht="15.0" customHeight="1">
      <c r="A1114" s="1" t="s">
        <v>1112</v>
      </c>
    </row>
    <row r="1115" ht="15.0" customHeight="1">
      <c r="A1115" s="1" t="s">
        <v>1113</v>
      </c>
    </row>
    <row r="1116" ht="15.0" customHeight="1">
      <c r="A1116" s="1" t="s">
        <v>1114</v>
      </c>
    </row>
    <row r="1117" ht="15.0" customHeight="1">
      <c r="A1117" s="1" t="s">
        <v>1115</v>
      </c>
    </row>
    <row r="1118" ht="15.0" customHeight="1">
      <c r="A1118" s="1" t="s">
        <v>1116</v>
      </c>
    </row>
    <row r="1119" ht="15.0" customHeight="1">
      <c r="A1119" s="1" t="s">
        <v>1117</v>
      </c>
    </row>
    <row r="1120" ht="15.0" customHeight="1">
      <c r="A1120" s="1" t="s">
        <v>1118</v>
      </c>
    </row>
    <row r="1121" ht="15.0" customHeight="1">
      <c r="A1121" s="1" t="s">
        <v>1119</v>
      </c>
    </row>
    <row r="1122" ht="15.0" customHeight="1">
      <c r="A1122" s="1" t="s">
        <v>1120</v>
      </c>
    </row>
    <row r="1123" ht="15.0" customHeight="1">
      <c r="A1123" s="1" t="s">
        <v>1121</v>
      </c>
    </row>
    <row r="1124" ht="15.0" customHeight="1">
      <c r="A1124" s="1" t="s">
        <v>1122</v>
      </c>
    </row>
    <row r="1125" ht="15.0" customHeight="1">
      <c r="A1125" s="1" t="s">
        <v>1123</v>
      </c>
    </row>
    <row r="1126" ht="15.0" customHeight="1">
      <c r="A1126" s="1" t="s">
        <v>1124</v>
      </c>
    </row>
    <row r="1127" ht="15.0" customHeight="1">
      <c r="A1127" s="1" t="s">
        <v>1125</v>
      </c>
    </row>
    <row r="1128" ht="15.0" customHeight="1">
      <c r="A1128" s="1" t="s">
        <v>1126</v>
      </c>
    </row>
    <row r="1129" ht="15.0" customHeight="1">
      <c r="A1129" s="1" t="s">
        <v>1127</v>
      </c>
    </row>
    <row r="1130" ht="15.0" customHeight="1">
      <c r="A1130" s="1" t="s">
        <v>1128</v>
      </c>
    </row>
    <row r="1131" ht="15.0" customHeight="1">
      <c r="A1131" s="1" t="s">
        <v>1129</v>
      </c>
    </row>
    <row r="1132" ht="15.0" customHeight="1">
      <c r="A1132" s="1" t="s">
        <v>1130</v>
      </c>
    </row>
    <row r="1133" ht="15.0" customHeight="1">
      <c r="A1133" s="1" t="s">
        <v>1131</v>
      </c>
    </row>
    <row r="1134" ht="15.0" customHeight="1">
      <c r="A1134" s="1" t="s">
        <v>1132</v>
      </c>
    </row>
    <row r="1135" ht="15.0" customHeight="1">
      <c r="A1135" s="1" t="s">
        <v>1133</v>
      </c>
    </row>
    <row r="1136" ht="15.0" customHeight="1">
      <c r="A1136" s="1" t="s">
        <v>1134</v>
      </c>
    </row>
    <row r="1137" ht="15.0" customHeight="1">
      <c r="A1137" s="1" t="s">
        <v>1135</v>
      </c>
    </row>
    <row r="1138" ht="15.0" customHeight="1">
      <c r="A1138" s="1" t="s">
        <v>1136</v>
      </c>
    </row>
    <row r="1139" ht="15.0" customHeight="1">
      <c r="A1139" s="1" t="s">
        <v>1137</v>
      </c>
    </row>
    <row r="1140" ht="15.0" customHeight="1">
      <c r="A1140" s="1" t="s">
        <v>1138</v>
      </c>
    </row>
    <row r="1141" ht="15.0" customHeight="1">
      <c r="A1141" s="1" t="s">
        <v>1139</v>
      </c>
    </row>
    <row r="1142" ht="15.0" customHeight="1">
      <c r="A1142" s="1" t="s">
        <v>1140</v>
      </c>
    </row>
    <row r="1143" ht="15.0" customHeight="1">
      <c r="A1143" s="1" t="s">
        <v>1141</v>
      </c>
      <c r="B1143" s="1"/>
    </row>
    <row r="1144" ht="15.0" customHeight="1">
      <c r="A1144" s="1" t="s">
        <v>1142</v>
      </c>
    </row>
    <row r="1145" ht="15.0" customHeight="1">
      <c r="A1145" s="1" t="s">
        <v>1143</v>
      </c>
    </row>
    <row r="1146" ht="15.0" customHeight="1">
      <c r="A1146" s="1" t="s">
        <v>1144</v>
      </c>
    </row>
    <row r="1147" ht="15.0" customHeight="1">
      <c r="A1147" s="1" t="s">
        <v>1145</v>
      </c>
    </row>
    <row r="1148" ht="15.0" customHeight="1">
      <c r="A1148" s="1" t="s">
        <v>1146</v>
      </c>
    </row>
    <row r="1149" ht="15.0" customHeight="1">
      <c r="A1149" s="1" t="s">
        <v>1147</v>
      </c>
    </row>
    <row r="1150" ht="15.0" customHeight="1">
      <c r="A1150" s="1" t="s">
        <v>1148</v>
      </c>
    </row>
    <row r="1151" ht="15.0" customHeight="1">
      <c r="A1151" s="1" t="s">
        <v>1149</v>
      </c>
    </row>
    <row r="1152" ht="15.0" customHeight="1">
      <c r="A1152" s="1" t="s">
        <v>1150</v>
      </c>
    </row>
    <row r="1153" ht="15.0" customHeight="1">
      <c r="A1153" s="1" t="s">
        <v>1151</v>
      </c>
    </row>
    <row r="1154" ht="15.0" customHeight="1">
      <c r="A1154" s="1" t="s">
        <v>1152</v>
      </c>
    </row>
    <row r="1155" ht="15.0" customHeight="1">
      <c r="A1155" s="1" t="s">
        <v>1153</v>
      </c>
    </row>
    <row r="1156" ht="15.0" customHeight="1">
      <c r="A1156" s="1" t="s">
        <v>1154</v>
      </c>
    </row>
    <row r="1157" ht="15.0" customHeight="1">
      <c r="A1157" s="1" t="s">
        <v>1155</v>
      </c>
    </row>
    <row r="1158" ht="15.0" customHeight="1">
      <c r="A1158" s="1" t="s">
        <v>1156</v>
      </c>
    </row>
    <row r="1159" ht="15.0" customHeight="1">
      <c r="A1159" s="1" t="s">
        <v>1157</v>
      </c>
    </row>
    <row r="1160" ht="15.0" customHeight="1">
      <c r="A1160" s="1" t="s">
        <v>1158</v>
      </c>
    </row>
    <row r="1161" ht="15.0" customHeight="1">
      <c r="A1161" s="1" t="s">
        <v>1159</v>
      </c>
    </row>
    <row r="1162" ht="15.0" customHeight="1">
      <c r="A1162" s="1" t="s">
        <v>1160</v>
      </c>
    </row>
    <row r="1163" ht="15.0" customHeight="1">
      <c r="A1163" s="1" t="s">
        <v>1161</v>
      </c>
    </row>
    <row r="1164" ht="15.0" customHeight="1">
      <c r="A1164" s="1" t="s">
        <v>1162</v>
      </c>
    </row>
    <row r="1165" ht="15.0" customHeight="1">
      <c r="A1165" s="1" t="s">
        <v>1163</v>
      </c>
    </row>
    <row r="1166" ht="15.0" customHeight="1">
      <c r="A1166" s="1" t="s">
        <v>1164</v>
      </c>
    </row>
    <row r="1167" ht="15.0" customHeight="1">
      <c r="A1167" s="1" t="s">
        <v>1165</v>
      </c>
    </row>
    <row r="1168" ht="15.0" customHeight="1">
      <c r="A1168" s="1" t="s">
        <v>1166</v>
      </c>
    </row>
    <row r="1169" ht="15.0" customHeight="1">
      <c r="A1169" s="1" t="s">
        <v>1167</v>
      </c>
    </row>
    <row r="1170" ht="15.0" customHeight="1">
      <c r="A1170" s="1" t="s">
        <v>1168</v>
      </c>
    </row>
    <row r="1171" ht="15.0" customHeight="1">
      <c r="A1171" s="1" t="s">
        <v>1169</v>
      </c>
    </row>
    <row r="1172" ht="15.0" customHeight="1">
      <c r="A1172" s="1" t="s">
        <v>1170</v>
      </c>
    </row>
    <row r="1173" ht="15.0" customHeight="1">
      <c r="A1173" s="1" t="s">
        <v>1171</v>
      </c>
    </row>
    <row r="1174" ht="15.0" customHeight="1">
      <c r="A1174" s="1" t="s">
        <v>1172</v>
      </c>
    </row>
    <row r="1175" ht="15.0" customHeight="1">
      <c r="A1175" s="1" t="s">
        <v>1173</v>
      </c>
    </row>
    <row r="1176" ht="15.0" customHeight="1">
      <c r="A1176" s="1" t="s">
        <v>1174</v>
      </c>
    </row>
    <row r="1177" ht="15.0" customHeight="1">
      <c r="A1177" s="1" t="s">
        <v>1175</v>
      </c>
    </row>
    <row r="1178" ht="15.0" customHeight="1">
      <c r="A1178" s="1" t="s">
        <v>1176</v>
      </c>
    </row>
    <row r="1179" ht="15.0" customHeight="1">
      <c r="A1179" s="1" t="s">
        <v>1177</v>
      </c>
    </row>
    <row r="1180" ht="15.0" customHeight="1">
      <c r="A1180" s="1" t="s">
        <v>1178</v>
      </c>
    </row>
    <row r="1181" ht="15.0" customHeight="1">
      <c r="A1181" s="1" t="s">
        <v>1179</v>
      </c>
    </row>
    <row r="1182" ht="15.0" customHeight="1">
      <c r="A1182" s="1" t="s">
        <v>1180</v>
      </c>
    </row>
    <row r="1183" ht="15.0" customHeight="1">
      <c r="A1183" s="1" t="s">
        <v>1181</v>
      </c>
    </row>
    <row r="1184" ht="15.0" customHeight="1">
      <c r="A1184" s="1" t="s">
        <v>1182</v>
      </c>
    </row>
    <row r="1185" ht="15.0" customHeight="1">
      <c r="A1185" s="1" t="s">
        <v>1183</v>
      </c>
    </row>
    <row r="1186" ht="15.0" customHeight="1">
      <c r="A1186" s="1" t="s">
        <v>1184</v>
      </c>
    </row>
    <row r="1187" ht="15.0" customHeight="1">
      <c r="A1187" s="1" t="s">
        <v>1185</v>
      </c>
    </row>
    <row r="1188" ht="15.0" customHeight="1">
      <c r="A1188" s="1" t="s">
        <v>1186</v>
      </c>
    </row>
    <row r="1189" ht="15.0" customHeight="1">
      <c r="A1189" s="1" t="s">
        <v>1187</v>
      </c>
    </row>
    <row r="1190" ht="15.0" customHeight="1">
      <c r="A1190" s="1" t="s">
        <v>1188</v>
      </c>
    </row>
    <row r="1191" ht="15.0" customHeight="1">
      <c r="A1191" s="1" t="s">
        <v>1189</v>
      </c>
    </row>
    <row r="1192" ht="15.0" customHeight="1">
      <c r="A1192" s="1" t="s">
        <v>1190</v>
      </c>
    </row>
    <row r="1193" ht="15.0" customHeight="1">
      <c r="A1193" s="1" t="s">
        <v>1191</v>
      </c>
    </row>
    <row r="1194" ht="15.0" customHeight="1">
      <c r="A1194" s="1" t="s">
        <v>1192</v>
      </c>
    </row>
    <row r="1195" ht="15.0" customHeight="1">
      <c r="A1195" s="1" t="s">
        <v>1193</v>
      </c>
    </row>
    <row r="1196" ht="15.0" customHeight="1">
      <c r="A1196" s="1" t="s">
        <v>1194</v>
      </c>
    </row>
    <row r="1197" ht="15.0" customHeight="1">
      <c r="A1197" s="1" t="s">
        <v>1195</v>
      </c>
    </row>
    <row r="1198" ht="15.0" customHeight="1">
      <c r="A1198" s="1" t="s">
        <v>1196</v>
      </c>
    </row>
    <row r="1199" ht="15.0" customHeight="1">
      <c r="A1199" s="1" t="s">
        <v>1197</v>
      </c>
    </row>
    <row r="1200" ht="15.0" customHeight="1">
      <c r="A1200" s="1" t="s">
        <v>1198</v>
      </c>
    </row>
    <row r="1201" ht="15.0" customHeight="1">
      <c r="A1201" s="1" t="s">
        <v>1199</v>
      </c>
    </row>
    <row r="1202" ht="15.0" customHeight="1">
      <c r="A1202" s="1" t="s">
        <v>1200</v>
      </c>
    </row>
    <row r="1203" ht="15.0" customHeight="1">
      <c r="A1203" s="1" t="s">
        <v>1201</v>
      </c>
    </row>
    <row r="1204" ht="15.0" customHeight="1">
      <c r="A1204" s="1" t="s">
        <v>1202</v>
      </c>
    </row>
    <row r="1205" ht="15.0" customHeight="1">
      <c r="A1205" s="1" t="s">
        <v>1203</v>
      </c>
    </row>
    <row r="1206" ht="15.0" customHeight="1">
      <c r="A1206" s="1" t="s">
        <v>1204</v>
      </c>
    </row>
    <row r="1207" ht="15.0" customHeight="1">
      <c r="A1207" s="1" t="s">
        <v>1205</v>
      </c>
    </row>
    <row r="1208" ht="15.0" customHeight="1">
      <c r="A1208" s="1" t="s">
        <v>1206</v>
      </c>
    </row>
    <row r="1209" ht="15.0" customHeight="1">
      <c r="A1209" s="1" t="s">
        <v>1207</v>
      </c>
    </row>
    <row r="1210" ht="15.0" customHeight="1">
      <c r="A1210" s="1" t="s">
        <v>1208</v>
      </c>
    </row>
    <row r="1211" ht="15.0" customHeight="1">
      <c r="A1211" s="1" t="s">
        <v>1209</v>
      </c>
    </row>
    <row r="1212" ht="15.0" customHeight="1">
      <c r="A1212" s="1" t="s">
        <v>1210</v>
      </c>
    </row>
    <row r="1213" ht="15.0" customHeight="1">
      <c r="A1213" s="1" t="s">
        <v>1211</v>
      </c>
    </row>
    <row r="1214" ht="15.0" customHeight="1">
      <c r="A1214" s="1" t="s">
        <v>1212</v>
      </c>
    </row>
    <row r="1215" ht="15.0" customHeight="1">
      <c r="A1215" s="1" t="s">
        <v>1213</v>
      </c>
    </row>
    <row r="1216" ht="15.0" customHeight="1">
      <c r="A1216" s="1" t="s">
        <v>1214</v>
      </c>
    </row>
    <row r="1217" ht="15.0" customHeight="1">
      <c r="A1217" s="1" t="s">
        <v>1215</v>
      </c>
    </row>
    <row r="1218" ht="15.0" customHeight="1">
      <c r="A1218" s="1" t="s">
        <v>1216</v>
      </c>
    </row>
    <row r="1219" ht="15.0" customHeight="1">
      <c r="A1219" s="1" t="s">
        <v>1217</v>
      </c>
    </row>
    <row r="1220" ht="15.0" customHeight="1">
      <c r="A1220" s="1" t="s">
        <v>1218</v>
      </c>
    </row>
    <row r="1221" ht="15.0" customHeight="1">
      <c r="A1221" s="1" t="s">
        <v>1219</v>
      </c>
    </row>
    <row r="1222" ht="15.0" customHeight="1">
      <c r="A1222" s="1" t="s">
        <v>1220</v>
      </c>
    </row>
    <row r="1223" ht="15.0" customHeight="1">
      <c r="A1223" s="1" t="s">
        <v>1221</v>
      </c>
    </row>
    <row r="1224" ht="15.0" customHeight="1">
      <c r="A1224" s="1" t="s">
        <v>1222</v>
      </c>
    </row>
    <row r="1225" ht="15.0" customHeight="1">
      <c r="A1225" s="1" t="s">
        <v>1223</v>
      </c>
    </row>
    <row r="1226" ht="15.0" customHeight="1">
      <c r="A1226" s="1" t="s">
        <v>1224</v>
      </c>
    </row>
    <row r="1227" ht="15.0" customHeight="1">
      <c r="A1227" s="1" t="s">
        <v>1225</v>
      </c>
    </row>
    <row r="1228" ht="15.0" customHeight="1">
      <c r="A1228" s="1" t="s">
        <v>1226</v>
      </c>
    </row>
    <row r="1229" ht="15.0" customHeight="1">
      <c r="A1229" s="1" t="s">
        <v>1227</v>
      </c>
    </row>
    <row r="1230" ht="15.0" customHeight="1">
      <c r="A1230" s="1" t="s">
        <v>1228</v>
      </c>
    </row>
    <row r="1231" ht="15.0" customHeight="1">
      <c r="A1231" s="1" t="s">
        <v>1229</v>
      </c>
    </row>
    <row r="1232" ht="15.0" customHeight="1">
      <c r="A1232" s="1" t="s">
        <v>1230</v>
      </c>
    </row>
    <row r="1233" ht="15.0" customHeight="1">
      <c r="A1233" s="1" t="s">
        <v>1231</v>
      </c>
    </row>
    <row r="1234" ht="15.0" customHeight="1">
      <c r="A1234" s="1" t="s">
        <v>1232</v>
      </c>
    </row>
    <row r="1235" ht="15.0" customHeight="1">
      <c r="A1235" s="1" t="s">
        <v>1233</v>
      </c>
    </row>
    <row r="1236" ht="15.0" customHeight="1">
      <c r="A1236" s="1" t="s">
        <v>1234</v>
      </c>
    </row>
    <row r="1237" ht="15.0" customHeight="1">
      <c r="A1237" s="1" t="s">
        <v>1235</v>
      </c>
    </row>
    <row r="1238" ht="15.0" customHeight="1">
      <c r="A1238" s="1" t="s">
        <v>1236</v>
      </c>
    </row>
    <row r="1239" ht="15.0" customHeight="1">
      <c r="A1239" s="1" t="s">
        <v>1237</v>
      </c>
    </row>
    <row r="1240" ht="15.0" customHeight="1">
      <c r="A1240" s="1" t="s">
        <v>1238</v>
      </c>
    </row>
    <row r="1241" ht="15.0" customHeight="1">
      <c r="A1241" s="1" t="s">
        <v>1239</v>
      </c>
    </row>
    <row r="1242" ht="15.0" customHeight="1">
      <c r="A1242" s="1" t="s">
        <v>1240</v>
      </c>
    </row>
    <row r="1243" ht="15.0" customHeight="1">
      <c r="A1243" s="1" t="s">
        <v>1241</v>
      </c>
    </row>
    <row r="1244" ht="15.0" customHeight="1">
      <c r="A1244" s="1" t="s">
        <v>1242</v>
      </c>
    </row>
    <row r="1245" ht="15.0" customHeight="1">
      <c r="A1245" s="1" t="s">
        <v>1243</v>
      </c>
    </row>
    <row r="1246" ht="15.0" customHeight="1">
      <c r="A1246" s="1" t="s">
        <v>1244</v>
      </c>
    </row>
    <row r="1247" ht="15.0" customHeight="1">
      <c r="A1247" s="1" t="s">
        <v>1245</v>
      </c>
    </row>
    <row r="1248" ht="15.0" customHeight="1">
      <c r="A1248" s="1" t="s">
        <v>1246</v>
      </c>
    </row>
    <row r="1249" ht="15.0" customHeight="1">
      <c r="A1249" s="1" t="s">
        <v>1247</v>
      </c>
    </row>
    <row r="1250" ht="15.0" customHeight="1">
      <c r="A1250" s="1" t="s">
        <v>1248</v>
      </c>
    </row>
    <row r="1251" ht="15.0" customHeight="1">
      <c r="A1251" s="1" t="s">
        <v>1249</v>
      </c>
    </row>
    <row r="1252" ht="15.0" customHeight="1">
      <c r="A1252" s="1" t="s">
        <v>1250</v>
      </c>
    </row>
    <row r="1253" ht="15.0" customHeight="1">
      <c r="A1253" s="1" t="s">
        <v>1251</v>
      </c>
    </row>
    <row r="1254" ht="15.0" customHeight="1">
      <c r="A1254" s="1" t="s">
        <v>1252</v>
      </c>
    </row>
    <row r="1255" ht="15.0" customHeight="1">
      <c r="A1255" s="1" t="s">
        <v>1253</v>
      </c>
    </row>
    <row r="1256" ht="15.0" customHeight="1">
      <c r="A1256" s="1" t="s">
        <v>1254</v>
      </c>
    </row>
    <row r="1257" ht="15.0" customHeight="1">
      <c r="A1257" s="1" t="s">
        <v>1255</v>
      </c>
    </row>
    <row r="1258" ht="15.0" customHeight="1">
      <c r="A1258" s="1" t="s">
        <v>1256</v>
      </c>
    </row>
    <row r="1259" ht="15.0" customHeight="1">
      <c r="A1259" s="1" t="s">
        <v>1257</v>
      </c>
    </row>
    <row r="1260" ht="15.0" customHeight="1">
      <c r="A1260" s="1" t="s">
        <v>1258</v>
      </c>
    </row>
    <row r="1261" ht="15.0" customHeight="1">
      <c r="A1261" s="1" t="s">
        <v>1259</v>
      </c>
    </row>
    <row r="1262" ht="15.0" customHeight="1">
      <c r="A1262" s="1" t="s">
        <v>1260</v>
      </c>
    </row>
    <row r="1263" ht="15.0" customHeight="1">
      <c r="A1263" s="1" t="s">
        <v>1261</v>
      </c>
    </row>
    <row r="1264" ht="15.0" customHeight="1">
      <c r="A1264" s="1" t="s">
        <v>1262</v>
      </c>
    </row>
    <row r="1265" ht="15.0" customHeight="1">
      <c r="A1265" s="1" t="s">
        <v>1263</v>
      </c>
    </row>
    <row r="1266" ht="15.0" customHeight="1">
      <c r="A1266" s="1" t="s">
        <v>1264</v>
      </c>
    </row>
    <row r="1267" ht="15.0" customHeight="1">
      <c r="A1267" s="1" t="s">
        <v>1265</v>
      </c>
    </row>
    <row r="1268" ht="15.0" customHeight="1">
      <c r="A1268" s="1" t="s">
        <v>1266</v>
      </c>
    </row>
    <row r="1269" ht="15.0" customHeight="1">
      <c r="A1269" s="1" t="s">
        <v>1267</v>
      </c>
    </row>
    <row r="1270" ht="15.0" customHeight="1">
      <c r="A1270" s="1" t="s">
        <v>1268</v>
      </c>
    </row>
    <row r="1271" ht="15.0" customHeight="1">
      <c r="A1271" s="1" t="s">
        <v>1269</v>
      </c>
    </row>
    <row r="1272" ht="15.0" customHeight="1">
      <c r="A1272" s="1" t="s">
        <v>1270</v>
      </c>
    </row>
    <row r="1273" ht="15.0" customHeight="1">
      <c r="A1273" s="1" t="s">
        <v>1271</v>
      </c>
    </row>
    <row r="1274" ht="15.0" customHeight="1">
      <c r="A1274" s="1" t="s">
        <v>1272</v>
      </c>
    </row>
    <row r="1275" ht="15.0" customHeight="1">
      <c r="A1275" s="1" t="s">
        <v>1273</v>
      </c>
    </row>
    <row r="1276" ht="15.0" customHeight="1">
      <c r="A1276" s="1" t="s">
        <v>1274</v>
      </c>
    </row>
    <row r="1277" ht="15.0" customHeight="1">
      <c r="A1277" s="1" t="s">
        <v>1275</v>
      </c>
    </row>
    <row r="1278" ht="15.0" customHeight="1">
      <c r="A1278" s="1" t="s">
        <v>1276</v>
      </c>
    </row>
    <row r="1279" ht="15.0" customHeight="1">
      <c r="A1279" s="1" t="s">
        <v>1277</v>
      </c>
    </row>
    <row r="1280" ht="15.0" customHeight="1">
      <c r="A1280" s="1" t="s">
        <v>1278</v>
      </c>
    </row>
    <row r="1281" ht="15.0" customHeight="1">
      <c r="A1281" s="1" t="s">
        <v>1279</v>
      </c>
    </row>
    <row r="1282" ht="15.0" customHeight="1">
      <c r="A1282" s="1" t="s">
        <v>1280</v>
      </c>
    </row>
    <row r="1283" ht="15.0" customHeight="1">
      <c r="A1283" s="1" t="s">
        <v>1281</v>
      </c>
    </row>
    <row r="1284" ht="15.0" customHeight="1">
      <c r="A1284" s="1" t="s">
        <v>1282</v>
      </c>
    </row>
    <row r="1285" ht="15.0" customHeight="1">
      <c r="A1285" s="1" t="s">
        <v>1283</v>
      </c>
    </row>
    <row r="1286" ht="15.0" customHeight="1">
      <c r="A1286" s="1" t="s">
        <v>1284</v>
      </c>
    </row>
    <row r="1287" ht="15.0" customHeight="1">
      <c r="A1287" s="1" t="s">
        <v>1285</v>
      </c>
    </row>
    <row r="1288" ht="15.0" customHeight="1">
      <c r="A1288" s="1" t="s">
        <v>1286</v>
      </c>
    </row>
    <row r="1289" ht="15.0" customHeight="1">
      <c r="A1289" s="1" t="s">
        <v>1287</v>
      </c>
    </row>
    <row r="1290" ht="15.0" customHeight="1">
      <c r="A1290" s="1" t="s">
        <v>1288</v>
      </c>
    </row>
    <row r="1291" ht="15.0" customHeight="1">
      <c r="A1291" s="1" t="s">
        <v>1289</v>
      </c>
    </row>
    <row r="1292" ht="15.0" customHeight="1">
      <c r="A1292" s="1" t="s">
        <v>1290</v>
      </c>
    </row>
    <row r="1293" ht="15.0" customHeight="1">
      <c r="A1293" s="1" t="s">
        <v>1291</v>
      </c>
    </row>
    <row r="1294" ht="15.0" customHeight="1">
      <c r="A1294" s="1" t="s">
        <v>1292</v>
      </c>
    </row>
    <row r="1295" ht="15.0" customHeight="1">
      <c r="A1295" s="1" t="s">
        <v>1293</v>
      </c>
    </row>
    <row r="1296" ht="15.0" customHeight="1">
      <c r="A1296" s="1" t="s">
        <v>1294</v>
      </c>
    </row>
    <row r="1297" ht="15.0" customHeight="1">
      <c r="A1297" s="1" t="s">
        <v>1295</v>
      </c>
    </row>
    <row r="1298" ht="15.0" customHeight="1">
      <c r="A1298" s="1" t="s">
        <v>1296</v>
      </c>
    </row>
    <row r="1299" ht="15.0" customHeight="1">
      <c r="A1299" s="1" t="s">
        <v>1297</v>
      </c>
    </row>
    <row r="1300" ht="15.0" customHeight="1">
      <c r="A1300" s="1" t="s">
        <v>1298</v>
      </c>
    </row>
    <row r="1301" ht="15.0" customHeight="1">
      <c r="A1301" s="1" t="s">
        <v>1299</v>
      </c>
    </row>
    <row r="1302" ht="15.0" customHeight="1">
      <c r="A1302" s="1" t="s">
        <v>1300</v>
      </c>
    </row>
    <row r="1303" ht="15.0" customHeight="1">
      <c r="A1303" s="1" t="s">
        <v>1301</v>
      </c>
    </row>
    <row r="1304" ht="15.0" customHeight="1">
      <c r="A1304" s="1" t="s">
        <v>1302</v>
      </c>
    </row>
    <row r="1305" ht="15.0" customHeight="1">
      <c r="A1305" s="1" t="s">
        <v>1303</v>
      </c>
    </row>
    <row r="1306" ht="15.0" customHeight="1">
      <c r="A1306" s="1" t="s">
        <v>1304</v>
      </c>
    </row>
    <row r="1307" ht="15.0" customHeight="1">
      <c r="A1307" s="1" t="s">
        <v>1305</v>
      </c>
    </row>
    <row r="1308" ht="15.0" customHeight="1">
      <c r="A1308" s="1" t="s">
        <v>1306</v>
      </c>
    </row>
    <row r="1309" ht="15.0" customHeight="1">
      <c r="A1309" s="1" t="s">
        <v>1307</v>
      </c>
    </row>
    <row r="1310" ht="15.0" customHeight="1">
      <c r="A1310" s="1" t="s">
        <v>1308</v>
      </c>
    </row>
    <row r="1311" ht="15.0" customHeight="1">
      <c r="A1311" s="1" t="s">
        <v>1309</v>
      </c>
    </row>
    <row r="1312" ht="15.0" customHeight="1">
      <c r="A1312" s="1" t="s">
        <v>1310</v>
      </c>
    </row>
    <row r="1313" ht="15.0" customHeight="1">
      <c r="A1313" s="1" t="s">
        <v>1311</v>
      </c>
    </row>
    <row r="1314" ht="15.0" customHeight="1">
      <c r="A1314" s="1" t="s">
        <v>1312</v>
      </c>
    </row>
    <row r="1315" ht="15.0" customHeight="1">
      <c r="A1315" s="1" t="s">
        <v>1313</v>
      </c>
    </row>
    <row r="1316" ht="15.0" customHeight="1">
      <c r="A1316" s="1" t="s">
        <v>1314</v>
      </c>
    </row>
    <row r="1317" ht="15.0" customHeight="1">
      <c r="A1317" s="1" t="s">
        <v>1315</v>
      </c>
    </row>
    <row r="1318" ht="15.0" customHeight="1">
      <c r="A1318" s="1" t="s">
        <v>1316</v>
      </c>
    </row>
    <row r="1319" ht="15.0" customHeight="1">
      <c r="A1319" s="1" t="s">
        <v>1317</v>
      </c>
    </row>
    <row r="1320" ht="15.0" customHeight="1">
      <c r="A1320" s="1" t="s">
        <v>1318</v>
      </c>
    </row>
    <row r="1321" ht="15.0" customHeight="1">
      <c r="A1321" s="1" t="s">
        <v>1319</v>
      </c>
    </row>
    <row r="1322" ht="15.0" customHeight="1">
      <c r="A1322" s="1" t="s">
        <v>1320</v>
      </c>
    </row>
    <row r="1323" ht="15.0" customHeight="1">
      <c r="A1323" s="1" t="s">
        <v>1321</v>
      </c>
    </row>
    <row r="1324" ht="15.0" customHeight="1">
      <c r="A1324" s="1" t="s">
        <v>1322</v>
      </c>
    </row>
    <row r="1325" ht="15.0" customHeight="1">
      <c r="A1325" s="1" t="s">
        <v>1323</v>
      </c>
    </row>
    <row r="1326" ht="15.0" customHeight="1">
      <c r="A1326" s="1" t="s">
        <v>1324</v>
      </c>
    </row>
    <row r="1327" ht="15.0" customHeight="1">
      <c r="A1327" s="1" t="s">
        <v>1325</v>
      </c>
    </row>
    <row r="1328" ht="15.0" customHeight="1">
      <c r="A1328" s="1" t="s">
        <v>1326</v>
      </c>
    </row>
    <row r="1329" ht="15.0" customHeight="1">
      <c r="A1329" s="1" t="s">
        <v>1327</v>
      </c>
    </row>
    <row r="1330" ht="15.0" customHeight="1">
      <c r="A1330" s="1" t="s">
        <v>1328</v>
      </c>
    </row>
    <row r="1331" ht="15.0" customHeight="1">
      <c r="A1331" s="1" t="s">
        <v>1329</v>
      </c>
    </row>
    <row r="1332" ht="15.0" customHeight="1">
      <c r="A1332" s="1" t="s">
        <v>1330</v>
      </c>
    </row>
    <row r="1333" ht="15.0" customHeight="1">
      <c r="A1333" s="1" t="s">
        <v>1331</v>
      </c>
    </row>
    <row r="1334" ht="15.0" customHeight="1">
      <c r="A1334" s="1" t="s">
        <v>1332</v>
      </c>
    </row>
    <row r="1335" ht="15.0" customHeight="1">
      <c r="A1335" s="1" t="s">
        <v>1333</v>
      </c>
    </row>
    <row r="1336" ht="15.0" customHeight="1">
      <c r="A1336" s="1" t="s">
        <v>1334</v>
      </c>
    </row>
    <row r="1337" ht="15.0" customHeight="1">
      <c r="A1337" s="1" t="s">
        <v>1335</v>
      </c>
    </row>
    <row r="1338" ht="15.0" customHeight="1">
      <c r="A1338" s="1" t="s">
        <v>1336</v>
      </c>
    </row>
    <row r="1339" ht="15.0" customHeight="1">
      <c r="A1339" s="1" t="s">
        <v>1337</v>
      </c>
    </row>
    <row r="1340" ht="15.0" customHeight="1">
      <c r="A1340" s="1" t="s">
        <v>1338</v>
      </c>
    </row>
    <row r="1341" ht="15.0" customHeight="1">
      <c r="A1341" s="1" t="s">
        <v>1339</v>
      </c>
    </row>
    <row r="1342" ht="15.0" customHeight="1">
      <c r="A1342" s="1" t="s">
        <v>1340</v>
      </c>
    </row>
    <row r="1343" ht="15.0" customHeight="1">
      <c r="A1343" s="1" t="s">
        <v>1341</v>
      </c>
    </row>
    <row r="1344" ht="15.0" customHeight="1">
      <c r="A1344" s="1" t="s">
        <v>1342</v>
      </c>
    </row>
    <row r="1345" ht="15.0" customHeight="1">
      <c r="A1345" s="1" t="s">
        <v>1343</v>
      </c>
    </row>
    <row r="1346" ht="15.0" customHeight="1">
      <c r="A1346" s="1" t="s">
        <v>1344</v>
      </c>
    </row>
    <row r="1347" ht="15.0" customHeight="1">
      <c r="A1347" s="1" t="s">
        <v>1345</v>
      </c>
    </row>
    <row r="1348" ht="15.0" customHeight="1">
      <c r="A1348" s="1" t="s">
        <v>1346</v>
      </c>
    </row>
    <row r="1349" ht="15.0" customHeight="1">
      <c r="A1349" s="1" t="s">
        <v>1347</v>
      </c>
    </row>
    <row r="1350" ht="15.0" customHeight="1">
      <c r="A1350" s="1" t="s">
        <v>1348</v>
      </c>
    </row>
    <row r="1351" ht="15.0" customHeight="1">
      <c r="A1351" s="1" t="s">
        <v>1349</v>
      </c>
    </row>
    <row r="1352" ht="15.0" customHeight="1">
      <c r="A1352" s="1" t="s">
        <v>1350</v>
      </c>
    </row>
    <row r="1353" ht="15.0" customHeight="1">
      <c r="A1353" s="1" t="s">
        <v>1351</v>
      </c>
    </row>
    <row r="1354" ht="15.0" customHeight="1">
      <c r="A1354" s="1" t="s">
        <v>1352</v>
      </c>
    </row>
    <row r="1355" ht="15.0" customHeight="1">
      <c r="A1355" s="1" t="s">
        <v>1353</v>
      </c>
    </row>
    <row r="1356" ht="15.0" customHeight="1">
      <c r="A1356" s="1" t="s">
        <v>1354</v>
      </c>
    </row>
    <row r="1357" ht="15.0" customHeight="1">
      <c r="A1357" s="1" t="s">
        <v>1355</v>
      </c>
    </row>
    <row r="1358" ht="15.0" customHeight="1">
      <c r="A1358" s="1" t="s">
        <v>1356</v>
      </c>
    </row>
    <row r="1359" ht="15.0" customHeight="1">
      <c r="A1359" s="1" t="s">
        <v>1357</v>
      </c>
    </row>
    <row r="1360" ht="15.0" customHeight="1">
      <c r="A1360" s="1" t="s">
        <v>1358</v>
      </c>
    </row>
    <row r="1361" ht="15.0" customHeight="1">
      <c r="A1361" s="1" t="s">
        <v>1359</v>
      </c>
    </row>
    <row r="1362" ht="15.0" customHeight="1">
      <c r="A1362" s="1" t="s">
        <v>1360</v>
      </c>
    </row>
    <row r="1363" ht="15.0" customHeight="1">
      <c r="A1363" s="1" t="s">
        <v>1361</v>
      </c>
    </row>
    <row r="1364" ht="15.0" customHeight="1">
      <c r="A1364" s="1" t="s">
        <v>1362</v>
      </c>
    </row>
    <row r="1365" ht="15.0" customHeight="1">
      <c r="A1365" s="1" t="s">
        <v>1363</v>
      </c>
    </row>
    <row r="1366" ht="15.0" customHeight="1">
      <c r="A1366" s="1" t="s">
        <v>1364</v>
      </c>
    </row>
    <row r="1367" ht="15.0" customHeight="1">
      <c r="A1367" s="1" t="s">
        <v>1365</v>
      </c>
    </row>
    <row r="1368" ht="15.0" customHeight="1">
      <c r="A1368" s="1" t="s">
        <v>1366</v>
      </c>
    </row>
    <row r="1369" ht="15.0" customHeight="1">
      <c r="A1369" s="1" t="s">
        <v>1367</v>
      </c>
    </row>
    <row r="1370" ht="15.0" customHeight="1">
      <c r="A1370" s="1" t="s">
        <v>1368</v>
      </c>
    </row>
    <row r="1371" ht="15.0" customHeight="1">
      <c r="A1371" s="1" t="s">
        <v>1369</v>
      </c>
    </row>
    <row r="1372" ht="15.0" customHeight="1">
      <c r="A1372" s="1" t="s">
        <v>1370</v>
      </c>
    </row>
    <row r="1373" ht="15.0" customHeight="1">
      <c r="A1373" s="1" t="s">
        <v>1371</v>
      </c>
    </row>
    <row r="1374" ht="15.0" customHeight="1">
      <c r="A1374" s="1" t="s">
        <v>1372</v>
      </c>
    </row>
    <row r="1375" ht="15.0" customHeight="1">
      <c r="A1375" s="1" t="s">
        <v>1373</v>
      </c>
    </row>
    <row r="1376" ht="15.0" customHeight="1">
      <c r="A1376" s="1" t="s">
        <v>1374</v>
      </c>
    </row>
    <row r="1377" ht="15.0" customHeight="1">
      <c r="A1377" s="1" t="s">
        <v>1375</v>
      </c>
    </row>
    <row r="1378" ht="15.0" customHeight="1">
      <c r="A1378" s="1" t="s">
        <v>1376</v>
      </c>
    </row>
    <row r="1379" ht="15.0" customHeight="1">
      <c r="A1379" s="1" t="s">
        <v>1377</v>
      </c>
    </row>
    <row r="1380" ht="15.0" customHeight="1">
      <c r="A1380" s="1" t="s">
        <v>1378</v>
      </c>
    </row>
    <row r="1381" ht="15.0" customHeight="1">
      <c r="A1381" s="1" t="s">
        <v>1379</v>
      </c>
    </row>
    <row r="1382" ht="15.0" customHeight="1">
      <c r="A1382" s="1" t="s">
        <v>1380</v>
      </c>
    </row>
    <row r="1383" ht="15.0" customHeight="1">
      <c r="A1383" s="1" t="s">
        <v>1381</v>
      </c>
    </row>
    <row r="1384" ht="15.0" customHeight="1">
      <c r="A1384" s="1" t="s">
        <v>1382</v>
      </c>
    </row>
    <row r="1385" ht="15.0" customHeight="1">
      <c r="A1385" s="1" t="s">
        <v>1383</v>
      </c>
    </row>
    <row r="1386" ht="15.0" customHeight="1">
      <c r="A1386" s="1" t="s">
        <v>1384</v>
      </c>
    </row>
    <row r="1387" ht="15.0" customHeight="1">
      <c r="A1387" s="1" t="s">
        <v>1385</v>
      </c>
    </row>
    <row r="1388" ht="15.0" customHeight="1">
      <c r="A1388" s="1" t="s">
        <v>1386</v>
      </c>
    </row>
    <row r="1389" ht="15.0" customHeight="1">
      <c r="A1389" s="1" t="s">
        <v>1387</v>
      </c>
    </row>
    <row r="1390" ht="15.0" customHeight="1">
      <c r="A1390" s="1" t="s">
        <v>1388</v>
      </c>
    </row>
    <row r="1391" ht="15.0" customHeight="1">
      <c r="A1391" s="1" t="s">
        <v>1389</v>
      </c>
    </row>
    <row r="1392" ht="15.0" customHeight="1">
      <c r="A1392" s="1" t="s">
        <v>1390</v>
      </c>
    </row>
    <row r="1393" ht="15.0" customHeight="1">
      <c r="A1393" s="1" t="s">
        <v>1391</v>
      </c>
    </row>
    <row r="1394" ht="15.0" customHeight="1">
      <c r="A1394" s="1" t="s">
        <v>1392</v>
      </c>
    </row>
    <row r="1395" ht="15.0" customHeight="1">
      <c r="A1395" s="1" t="s">
        <v>1393</v>
      </c>
    </row>
    <row r="1396" ht="15.0" customHeight="1">
      <c r="A1396" s="1" t="s">
        <v>1394</v>
      </c>
    </row>
    <row r="1397" ht="15.0" customHeight="1">
      <c r="A1397" s="1" t="s">
        <v>1395</v>
      </c>
    </row>
    <row r="1398" ht="15.0" customHeight="1">
      <c r="A1398" s="1" t="s">
        <v>1396</v>
      </c>
    </row>
    <row r="1399" ht="15.0" customHeight="1">
      <c r="A1399" s="1" t="s">
        <v>1397</v>
      </c>
    </row>
    <row r="1400" ht="15.0" customHeight="1">
      <c r="A1400" s="1" t="s">
        <v>1398</v>
      </c>
    </row>
    <row r="1401" ht="15.0" customHeight="1">
      <c r="A1401" s="1" t="s">
        <v>1399</v>
      </c>
    </row>
    <row r="1402" ht="15.0" customHeight="1">
      <c r="A1402" s="1" t="s">
        <v>1400</v>
      </c>
    </row>
    <row r="1403" ht="15.0" customHeight="1">
      <c r="A1403" s="1" t="s">
        <v>1401</v>
      </c>
    </row>
    <row r="1404" ht="15.0" customHeight="1">
      <c r="A1404" s="1" t="s">
        <v>1402</v>
      </c>
    </row>
    <row r="1405" ht="15.0" customHeight="1">
      <c r="A1405" s="1" t="s">
        <v>1403</v>
      </c>
    </row>
    <row r="1406" ht="15.0" customHeight="1">
      <c r="A1406" s="1" t="s">
        <v>1404</v>
      </c>
    </row>
    <row r="1407" ht="15.0" customHeight="1">
      <c r="A1407" s="1" t="s">
        <v>1405</v>
      </c>
    </row>
    <row r="1408" ht="15.0" customHeight="1">
      <c r="A1408" s="1" t="s">
        <v>1406</v>
      </c>
    </row>
    <row r="1409" ht="15.0" customHeight="1">
      <c r="A1409" s="1" t="s">
        <v>1407</v>
      </c>
    </row>
    <row r="1410" ht="15.0" customHeight="1">
      <c r="A1410" s="1" t="s">
        <v>1408</v>
      </c>
    </row>
    <row r="1411" ht="15.0" customHeight="1">
      <c r="A1411" s="1" t="s">
        <v>1409</v>
      </c>
    </row>
    <row r="1412" ht="15.0" customHeight="1">
      <c r="A1412" s="1" t="s">
        <v>1410</v>
      </c>
    </row>
    <row r="1413" ht="15.0" customHeight="1">
      <c r="A1413" s="1" t="s">
        <v>1411</v>
      </c>
    </row>
    <row r="1414" ht="15.0" customHeight="1">
      <c r="A1414" s="1" t="s">
        <v>1412</v>
      </c>
    </row>
    <row r="1415" ht="15.0" customHeight="1">
      <c r="A1415" s="1" t="s">
        <v>1413</v>
      </c>
    </row>
    <row r="1416" ht="15.0" customHeight="1">
      <c r="A1416" s="1" t="s">
        <v>1414</v>
      </c>
    </row>
    <row r="1417" ht="15.0" customHeight="1">
      <c r="A1417" s="1" t="s">
        <v>1415</v>
      </c>
    </row>
    <row r="1418" ht="15.0" customHeight="1">
      <c r="A1418" s="1" t="s">
        <v>1416</v>
      </c>
    </row>
    <row r="1419" ht="15.0" customHeight="1">
      <c r="A1419" s="1" t="s">
        <v>1417</v>
      </c>
    </row>
    <row r="1420" ht="15.0" customHeight="1">
      <c r="A1420" s="1" t="s">
        <v>1418</v>
      </c>
    </row>
    <row r="1421" ht="15.0" customHeight="1">
      <c r="A1421" s="1" t="s">
        <v>1419</v>
      </c>
    </row>
    <row r="1422" ht="15.0" customHeight="1">
      <c r="A1422" s="1" t="s">
        <v>1420</v>
      </c>
    </row>
    <row r="1423" ht="15.0" customHeight="1">
      <c r="A1423" s="1" t="s">
        <v>1421</v>
      </c>
    </row>
    <row r="1424" ht="15.0" customHeight="1">
      <c r="A1424" s="1" t="s">
        <v>1422</v>
      </c>
    </row>
    <row r="1425" ht="15.0" customHeight="1">
      <c r="A1425" s="1" t="s">
        <v>1423</v>
      </c>
    </row>
    <row r="1426" ht="15.0" customHeight="1">
      <c r="A1426" s="1" t="s">
        <v>1424</v>
      </c>
    </row>
    <row r="1427" ht="15.0" customHeight="1">
      <c r="A1427" s="1" t="s">
        <v>1425</v>
      </c>
    </row>
    <row r="1428" ht="15.0" customHeight="1">
      <c r="A1428" s="1" t="s">
        <v>1426</v>
      </c>
    </row>
    <row r="1429" ht="15.0" customHeight="1">
      <c r="A1429" s="1" t="s">
        <v>1427</v>
      </c>
    </row>
    <row r="1430" ht="15.0" customHeight="1">
      <c r="A1430" s="1" t="s">
        <v>1428</v>
      </c>
    </row>
    <row r="1431" ht="15.0" customHeight="1">
      <c r="A1431" s="1" t="s">
        <v>1429</v>
      </c>
    </row>
    <row r="1432" ht="15.0" customHeight="1">
      <c r="A1432" s="1" t="s">
        <v>1430</v>
      </c>
    </row>
    <row r="1433" ht="15.0" customHeight="1">
      <c r="A1433" s="1" t="s">
        <v>1431</v>
      </c>
    </row>
    <row r="1434" ht="15.0" customHeight="1">
      <c r="A1434" s="1" t="s">
        <v>1432</v>
      </c>
    </row>
    <row r="1435" ht="15.0" customHeight="1">
      <c r="A1435" s="1" t="s">
        <v>1433</v>
      </c>
    </row>
    <row r="1436" ht="15.0" customHeight="1">
      <c r="A1436" s="1" t="s">
        <v>1434</v>
      </c>
    </row>
    <row r="1437" ht="15.0" customHeight="1">
      <c r="A1437" s="1" t="s">
        <v>1435</v>
      </c>
    </row>
    <row r="1438" ht="15.0" customHeight="1">
      <c r="A1438" s="1" t="s">
        <v>1436</v>
      </c>
    </row>
    <row r="1439" ht="15.0" customHeight="1">
      <c r="A1439" s="1" t="s">
        <v>1437</v>
      </c>
    </row>
    <row r="1440" ht="15.0" customHeight="1">
      <c r="A1440" s="1" t="s">
        <v>1438</v>
      </c>
    </row>
    <row r="1441" ht="15.0" customHeight="1">
      <c r="A1441" s="1" t="s">
        <v>1439</v>
      </c>
    </row>
    <row r="1442" ht="15.0" customHeight="1">
      <c r="A1442" s="1" t="s">
        <v>1440</v>
      </c>
    </row>
    <row r="1443" ht="15.0" customHeight="1">
      <c r="A1443" s="1" t="s">
        <v>1441</v>
      </c>
    </row>
    <row r="1444" ht="15.0" customHeight="1">
      <c r="A1444" s="1" t="s">
        <v>1442</v>
      </c>
    </row>
    <row r="1445" ht="15.0" customHeight="1">
      <c r="A1445" s="1" t="s">
        <v>1443</v>
      </c>
    </row>
    <row r="1446" ht="15.0" customHeight="1">
      <c r="A1446" s="1" t="s">
        <v>1444</v>
      </c>
    </row>
    <row r="1447" ht="15.0" customHeight="1">
      <c r="A1447" s="1" t="s">
        <v>1445</v>
      </c>
    </row>
    <row r="1448" ht="15.0" customHeight="1">
      <c r="A1448" s="1" t="s">
        <v>1446</v>
      </c>
    </row>
    <row r="1449" ht="15.0" customHeight="1">
      <c r="A1449" s="1" t="s">
        <v>1447</v>
      </c>
    </row>
    <row r="1450" ht="15.0" customHeight="1">
      <c r="A1450" s="1" t="s">
        <v>1448</v>
      </c>
    </row>
    <row r="1451" ht="15.0" customHeight="1">
      <c r="A1451" s="1" t="s">
        <v>1449</v>
      </c>
    </row>
    <row r="1452" ht="15.0" customHeight="1">
      <c r="A1452" s="1" t="s">
        <v>1450</v>
      </c>
    </row>
    <row r="1453" ht="15.0" customHeight="1">
      <c r="A1453" s="1" t="s">
        <v>1451</v>
      </c>
    </row>
    <row r="1454" ht="15.0" customHeight="1">
      <c r="A1454" s="1" t="s">
        <v>1452</v>
      </c>
    </row>
    <row r="1455" ht="15.0" customHeight="1">
      <c r="A1455" s="1" t="s">
        <v>1453</v>
      </c>
    </row>
    <row r="1456" ht="15.0" customHeight="1">
      <c r="A1456" s="1" t="s">
        <v>1454</v>
      </c>
    </row>
    <row r="1457" ht="15.0" customHeight="1">
      <c r="A1457" s="1" t="s">
        <v>1455</v>
      </c>
    </row>
    <row r="1458" ht="15.0" customHeight="1">
      <c r="A1458" s="1" t="s">
        <v>1456</v>
      </c>
    </row>
    <row r="1459" ht="15.0" customHeight="1">
      <c r="A1459" s="1" t="s">
        <v>1457</v>
      </c>
    </row>
    <row r="1460" ht="15.0" customHeight="1">
      <c r="A1460" s="1" t="s">
        <v>1458</v>
      </c>
    </row>
    <row r="1461" ht="15.0" customHeight="1">
      <c r="A1461" s="1" t="s">
        <v>1459</v>
      </c>
    </row>
    <row r="1462" ht="15.0" customHeight="1">
      <c r="A1462" s="1" t="s">
        <v>1460</v>
      </c>
    </row>
    <row r="1463" ht="15.0" customHeight="1">
      <c r="A1463" s="1" t="s">
        <v>1461</v>
      </c>
    </row>
    <row r="1464" ht="15.0" customHeight="1">
      <c r="A1464" s="1" t="s">
        <v>1462</v>
      </c>
    </row>
    <row r="1465" ht="15.0" customHeight="1">
      <c r="A1465" s="1" t="s">
        <v>1463</v>
      </c>
    </row>
    <row r="1466" ht="15.0" customHeight="1">
      <c r="A1466" s="1" t="s">
        <v>1464</v>
      </c>
    </row>
    <row r="1467" ht="15.0" customHeight="1">
      <c r="A1467" s="1" t="s">
        <v>1465</v>
      </c>
    </row>
    <row r="1468" ht="15.0" customHeight="1">
      <c r="A1468" s="1" t="s">
        <v>1466</v>
      </c>
    </row>
    <row r="1469" ht="15.0" customHeight="1">
      <c r="A1469" s="1" t="s">
        <v>1467</v>
      </c>
    </row>
    <row r="1470" ht="15.0" customHeight="1">
      <c r="A1470" s="1" t="s">
        <v>1468</v>
      </c>
    </row>
    <row r="1471" ht="15.0" customHeight="1">
      <c r="A1471" s="1" t="s">
        <v>1469</v>
      </c>
    </row>
    <row r="1472" ht="15.0" customHeight="1">
      <c r="A1472" s="1" t="s">
        <v>1470</v>
      </c>
    </row>
    <row r="1473" ht="15.0" customHeight="1">
      <c r="A1473" s="1" t="s">
        <v>1471</v>
      </c>
    </row>
    <row r="1474" ht="15.0" customHeight="1">
      <c r="A1474" s="1" t="s">
        <v>1472</v>
      </c>
    </row>
    <row r="1475" ht="15.0" customHeight="1">
      <c r="A1475" s="1" t="s">
        <v>1473</v>
      </c>
    </row>
    <row r="1476" ht="15.0" customHeight="1">
      <c r="A1476" s="1" t="s">
        <v>1474</v>
      </c>
    </row>
    <row r="1477" ht="15.0" customHeight="1">
      <c r="A1477" s="1" t="s">
        <v>1475</v>
      </c>
    </row>
    <row r="1478" ht="15.0" customHeight="1">
      <c r="A1478" s="1" t="s">
        <v>1476</v>
      </c>
    </row>
    <row r="1479" ht="15.0" customHeight="1">
      <c r="A1479" s="1" t="s">
        <v>1477</v>
      </c>
    </row>
    <row r="1480" ht="15.0" customHeight="1">
      <c r="A1480" s="1" t="s">
        <v>1478</v>
      </c>
    </row>
    <row r="1481" ht="15.0" customHeight="1">
      <c r="A1481" s="1" t="s">
        <v>1479</v>
      </c>
    </row>
    <row r="1482" ht="15.0" customHeight="1">
      <c r="A1482" s="1" t="s">
        <v>1480</v>
      </c>
    </row>
    <row r="1483" ht="15.0" customHeight="1">
      <c r="A1483" s="1" t="s">
        <v>1481</v>
      </c>
    </row>
    <row r="1484" ht="15.0" customHeight="1">
      <c r="A1484" s="1" t="s">
        <v>1482</v>
      </c>
    </row>
    <row r="1485" ht="15.0" customHeight="1">
      <c r="A1485" s="1" t="s">
        <v>1483</v>
      </c>
    </row>
    <row r="1486" ht="15.0" customHeight="1">
      <c r="A1486" s="1" t="s">
        <v>1484</v>
      </c>
    </row>
    <row r="1487" ht="15.0" customHeight="1">
      <c r="A1487" s="1" t="s">
        <v>1485</v>
      </c>
    </row>
    <row r="1488" ht="15.0" customHeight="1">
      <c r="A1488" s="1" t="s">
        <v>1486</v>
      </c>
    </row>
    <row r="1489" ht="15.0" customHeight="1">
      <c r="A1489" s="1" t="s">
        <v>1487</v>
      </c>
    </row>
    <row r="1490" ht="15.0" customHeight="1">
      <c r="A1490" s="1" t="s">
        <v>1488</v>
      </c>
    </row>
    <row r="1491" ht="15.0" customHeight="1">
      <c r="A1491" s="1" t="s">
        <v>1489</v>
      </c>
    </row>
    <row r="1492" ht="15.0" customHeight="1">
      <c r="A1492" s="1" t="s">
        <v>1490</v>
      </c>
    </row>
    <row r="1493" ht="15.0" customHeight="1">
      <c r="A1493" s="1" t="s">
        <v>1491</v>
      </c>
    </row>
    <row r="1494" ht="15.0" customHeight="1"/>
    <row r="1495" ht="15.0" customHeight="1"/>
    <row r="1496" ht="15.0" customHeight="1"/>
    <row r="1497" ht="15.0" customHeight="1"/>
    <row r="1498" ht="15.0" customHeight="1"/>
    <row r="1499" ht="15.0" customHeight="1"/>
    <row r="1500" ht="15.0" customHeight="1"/>
    <row r="1501" ht="15.0" customHeight="1"/>
    <row r="1502" ht="15.0" customHeight="1"/>
    <row r="1503" ht="15.0" customHeight="1"/>
    <row r="1504" ht="15.0" customHeight="1"/>
    <row r="1505" ht="15.0" customHeight="1"/>
    <row r="1506" ht="15.0" customHeight="1"/>
    <row r="1507" ht="15.0" customHeight="1"/>
    <row r="1508" ht="15.0" customHeight="1"/>
    <row r="1509" ht="15.0" customHeight="1"/>
    <row r="1510" ht="15.0" customHeight="1"/>
    <row r="1511" ht="15.0" customHeight="1"/>
    <row r="1512" ht="15.0" customHeight="1"/>
    <row r="1513" ht="15.0" customHeight="1"/>
    <row r="1514" ht="15.0" customHeight="1"/>
    <row r="1515" ht="15.0" customHeight="1"/>
    <row r="1516" ht="15.0" customHeight="1"/>
    <row r="1517" ht="15.0" customHeight="1"/>
    <row r="1518" ht="15.0" customHeight="1"/>
    <row r="1519" ht="15.0" customHeight="1"/>
    <row r="1520" ht="15.0" customHeight="1"/>
    <row r="1521" ht="15.0" customHeight="1"/>
    <row r="1522" ht="15.0" customHeight="1"/>
    <row r="1523" ht="15.0" customHeight="1"/>
    <row r="1524" ht="15.0" customHeight="1"/>
    <row r="1525" ht="15.0" customHeight="1"/>
    <row r="1526" ht="15.0" customHeight="1"/>
    <row r="1527" ht="15.0" customHeight="1"/>
    <row r="1528" ht="15.0" customHeight="1"/>
    <row r="1529" ht="15.0" customHeight="1"/>
    <row r="1530" ht="15.0" customHeight="1"/>
    <row r="1531" ht="15.0" customHeight="1"/>
    <row r="1532" ht="15.0" customHeight="1"/>
    <row r="1533" ht="15.0" customHeight="1"/>
    <row r="1534" ht="15.0" customHeight="1"/>
    <row r="1535" ht="15.0" customHeight="1"/>
    <row r="1536" ht="15.0" customHeight="1"/>
    <row r="1537" ht="15.0" customHeight="1"/>
    <row r="1538" ht="15.0" customHeight="1"/>
    <row r="1539" ht="15.0" customHeight="1"/>
    <row r="1540" ht="15.0" customHeight="1"/>
    <row r="1541" ht="15.0" customHeight="1"/>
    <row r="1542" ht="15.0" customHeight="1"/>
    <row r="1543" ht="15.0" customHeight="1"/>
    <row r="1544" ht="15.0" customHeight="1"/>
    <row r="1545" ht="15.0" customHeight="1"/>
    <row r="1546" ht="15.0" customHeight="1"/>
    <row r="1547" ht="15.0" customHeight="1"/>
    <row r="1548" ht="15.0" customHeight="1"/>
    <row r="1549" ht="15.0" customHeight="1"/>
    <row r="1550" ht="15.0" customHeight="1"/>
    <row r="1551" ht="15.0" customHeight="1"/>
    <row r="1552" ht="15.0" customHeight="1"/>
    <row r="1553" ht="15.0" customHeight="1"/>
    <row r="1554" ht="15.0" customHeight="1"/>
    <row r="1555" ht="15.0" customHeight="1"/>
    <row r="1556" ht="15.0" customHeight="1"/>
    <row r="1557" ht="15.0" customHeight="1"/>
    <row r="1558" ht="15.0" customHeight="1"/>
    <row r="1559" ht="15.0" customHeight="1"/>
    <row r="1560" ht="15.0" customHeight="1"/>
    <row r="1561" ht="15.0" customHeight="1"/>
    <row r="1562" ht="15.0" customHeight="1"/>
    <row r="1563" ht="15.0" customHeight="1"/>
    <row r="1564" ht="15.0" customHeight="1"/>
    <row r="1565" ht="15.0" customHeight="1"/>
    <row r="1566" ht="15.0" customHeight="1"/>
    <row r="1567" ht="15.0" customHeight="1"/>
    <row r="1568" ht="15.0" customHeight="1"/>
    <row r="1569" ht="15.0" customHeight="1"/>
    <row r="1570" ht="15.0" customHeight="1"/>
    <row r="1571" ht="15.0" customHeight="1"/>
    <row r="1572" ht="15.0" customHeight="1"/>
    <row r="1573" ht="15.0" customHeight="1"/>
    <row r="1574" ht="15.0" customHeight="1"/>
    <row r="1575" ht="15.0" customHeight="1"/>
    <row r="1576" ht="15.0" customHeight="1"/>
    <row r="1577" ht="15.0" customHeight="1"/>
    <row r="1578" ht="15.0" customHeight="1"/>
    <row r="1579" ht="15.0" customHeight="1"/>
    <row r="1580" ht="15.0" customHeight="1"/>
    <row r="1581" ht="15.0" customHeight="1"/>
    <row r="1582" ht="15.0" customHeight="1"/>
    <row r="1583" ht="15.0" customHeight="1"/>
    <row r="1584" ht="15.0" customHeight="1"/>
    <row r="1585" ht="15.0" customHeight="1"/>
    <row r="1586" ht="15.0" customHeight="1"/>
    <row r="1587" ht="15.0" customHeight="1"/>
    <row r="1588" ht="15.0" customHeight="1"/>
    <row r="1589" ht="15.0" customHeight="1"/>
    <row r="1590" ht="15.0" customHeight="1"/>
    <row r="1591" ht="15.0" customHeight="1"/>
    <row r="1592" ht="15.0" customHeight="1"/>
    <row r="1593" ht="15.0" customHeight="1"/>
    <row r="1594" ht="15.0" customHeight="1"/>
    <row r="1595" ht="15.0" customHeight="1"/>
    <row r="1596" ht="15.0" customHeight="1"/>
    <row r="1597" ht="15.0" customHeight="1"/>
    <row r="1598" ht="15.0" customHeight="1"/>
    <row r="1599" ht="15.0" customHeight="1"/>
    <row r="1600" ht="15.0" customHeight="1"/>
    <row r="1601" ht="15.0" customHeight="1"/>
    <row r="1602" ht="15.0" customHeight="1"/>
    <row r="1603" ht="15.0" customHeight="1"/>
    <row r="1604" ht="15.0" customHeight="1"/>
    <row r="1605" ht="15.0" customHeight="1"/>
    <row r="1606" ht="15.0" customHeight="1"/>
    <row r="1607" ht="15.0" customHeight="1"/>
    <row r="1608" ht="15.0" customHeight="1"/>
    <row r="1609" ht="15.0" customHeight="1"/>
    <row r="1610" ht="15.0" customHeight="1"/>
    <row r="1611" ht="15.0" customHeight="1"/>
    <row r="1612" ht="15.0" customHeight="1"/>
    <row r="1613" ht="15.0" customHeight="1"/>
    <row r="1614" ht="15.0" customHeight="1"/>
    <row r="1615" ht="15.0" customHeight="1"/>
    <row r="1616" ht="15.0" customHeight="1"/>
    <row r="1617" ht="15.0" customHeight="1"/>
    <row r="1618" ht="15.0" customHeight="1"/>
    <row r="1619" ht="15.0" customHeight="1"/>
    <row r="1620" ht="15.0" customHeight="1"/>
    <row r="1621" ht="15.0" customHeight="1"/>
    <row r="1622" ht="15.0" customHeight="1"/>
    <row r="1623" ht="15.0" customHeight="1"/>
    <row r="1624" ht="15.0" customHeight="1"/>
    <row r="1625" ht="15.0" customHeight="1"/>
    <row r="1626" ht="15.0" customHeight="1"/>
    <row r="1627" ht="15.0" customHeight="1"/>
    <row r="1628" ht="15.0" customHeight="1"/>
    <row r="1629" ht="15.0" customHeight="1"/>
    <row r="1630" ht="15.0" customHeight="1"/>
    <row r="1631" ht="15.0" customHeight="1"/>
    <row r="1632" ht="15.0" customHeight="1"/>
    <row r="1633" ht="15.0" customHeight="1"/>
    <row r="1634" ht="15.0" customHeight="1"/>
    <row r="1635" ht="15.0" customHeight="1"/>
    <row r="1636" ht="15.0" customHeight="1"/>
    <row r="1637" ht="15.0" customHeight="1"/>
    <row r="1638" ht="15.0" customHeight="1"/>
    <row r="1639" ht="15.0" customHeight="1"/>
    <row r="1640" ht="15.0" customHeight="1"/>
    <row r="1641" ht="15.0" customHeight="1"/>
    <row r="1642" ht="15.0" customHeight="1"/>
    <row r="1643" ht="15.0" customHeight="1"/>
    <row r="1644" ht="15.0" customHeight="1"/>
    <row r="1645" ht="15.0" customHeight="1"/>
    <row r="1646" ht="15.0" customHeight="1"/>
    <row r="1647" ht="15.0" customHeight="1"/>
    <row r="1648" ht="15.0" customHeight="1"/>
    <row r="1649" ht="15.0" customHeight="1"/>
    <row r="1650" ht="15.0" customHeight="1"/>
    <row r="1651" ht="15.0" customHeight="1"/>
    <row r="1652" ht="15.0" customHeight="1"/>
    <row r="1653" ht="15.0" customHeight="1"/>
    <row r="1654" ht="15.0" customHeight="1"/>
    <row r="1655" ht="15.0" customHeight="1"/>
    <row r="1656" ht="15.0" customHeight="1"/>
    <row r="1657" ht="15.0" customHeight="1"/>
    <row r="1658" ht="15.0" customHeight="1"/>
    <row r="1659" ht="15.0" customHeight="1"/>
    <row r="1660" ht="15.0" customHeight="1"/>
    <row r="1661" ht="15.0" customHeight="1"/>
    <row r="1662" ht="15.0" customHeight="1"/>
    <row r="1663" ht="15.0" customHeight="1"/>
    <row r="1664" ht="15.0" customHeight="1"/>
    <row r="1665" ht="15.0" customHeight="1"/>
    <row r="1666" ht="15.0" customHeight="1"/>
    <row r="1667" ht="15.0" customHeight="1"/>
    <row r="1668" ht="15.0" customHeight="1"/>
    <row r="1669" ht="15.0" customHeight="1"/>
    <row r="1670" ht="15.0" customHeight="1"/>
    <row r="1671" ht="15.0" customHeight="1"/>
    <row r="1672" ht="15.0" customHeight="1"/>
    <row r="1673" ht="15.0" customHeight="1"/>
    <row r="1674" ht="15.0" customHeight="1"/>
    <row r="1675" ht="15.0" customHeight="1"/>
    <row r="1676" ht="15.0" customHeight="1"/>
    <row r="1677" ht="15.0" customHeight="1"/>
    <row r="1678" ht="15.0" customHeight="1"/>
    <row r="1679" ht="15.0" customHeight="1"/>
    <row r="1680" ht="15.0" customHeight="1"/>
    <row r="1681" ht="15.0" customHeight="1"/>
    <row r="1682" ht="15.0" customHeight="1"/>
    <row r="1683" ht="15.0" customHeight="1"/>
    <row r="1684" ht="15.0" customHeight="1"/>
    <row r="1685" ht="15.0" customHeight="1"/>
    <row r="1686" ht="15.0" customHeight="1"/>
    <row r="1687" ht="15.0" customHeight="1"/>
    <row r="1688" ht="15.0" customHeight="1"/>
    <row r="1689" ht="15.0" customHeight="1"/>
    <row r="1690" ht="15.0" customHeight="1"/>
    <row r="1691" ht="15.0" customHeight="1"/>
    <row r="1692" ht="15.0" customHeight="1"/>
    <row r="1693" ht="15.0" customHeight="1"/>
    <row r="1694" ht="15.0" customHeight="1"/>
    <row r="1695" ht="15.0" customHeight="1"/>
    <row r="1696" ht="15.0" customHeight="1"/>
    <row r="1697" ht="15.0" customHeight="1"/>
    <row r="1698" ht="15.0" customHeight="1"/>
    <row r="1699" ht="15.0" customHeight="1"/>
    <row r="1700" ht="15.0" customHeight="1"/>
    <row r="1701" ht="15.0" customHeight="1"/>
    <row r="1702" ht="15.0" customHeight="1"/>
    <row r="1703" ht="15.0" customHeight="1"/>
    <row r="1704" ht="15.0" customHeight="1"/>
    <row r="1705" ht="15.0" customHeight="1"/>
    <row r="1706" ht="15.0" customHeight="1"/>
    <row r="1707" ht="15.0" customHeight="1"/>
    <row r="1708" ht="15.0" customHeight="1"/>
    <row r="1709" ht="15.0" customHeight="1"/>
    <row r="1710" ht="15.0" customHeight="1"/>
    <row r="1711" ht="15.0" customHeight="1"/>
    <row r="1712" ht="15.0" customHeight="1"/>
    <row r="1713" ht="15.0" customHeight="1"/>
    <row r="1714" ht="15.0" customHeight="1"/>
    <row r="1715" ht="15.0" customHeight="1"/>
    <row r="1716" ht="15.0" customHeight="1"/>
    <row r="1717" ht="15.0" customHeight="1"/>
    <row r="1718" ht="15.0" customHeight="1"/>
    <row r="1719" ht="15.0" customHeight="1"/>
    <row r="1720" ht="15.0" customHeight="1"/>
    <row r="1721" ht="15.0" customHeight="1"/>
    <row r="1722" ht="15.0" customHeight="1"/>
    <row r="1723" ht="15.0" customHeight="1"/>
    <row r="1724" ht="15.0" customHeight="1"/>
    <row r="1725" ht="15.0" customHeight="1"/>
    <row r="1726" ht="15.0" customHeight="1"/>
    <row r="1727" ht="15.0" customHeight="1"/>
    <row r="1728" ht="15.0" customHeight="1"/>
    <row r="1729" ht="15.0" customHeight="1"/>
    <row r="1730" ht="15.0" customHeight="1"/>
    <row r="1731" ht="15.0" customHeight="1"/>
    <row r="1732" ht="15.0" customHeight="1"/>
    <row r="1733" ht="15.0" customHeight="1"/>
    <row r="1734" ht="15.0" customHeight="1"/>
    <row r="1735" ht="15.0" customHeight="1"/>
    <row r="1736" ht="15.0" customHeight="1"/>
    <row r="1737" ht="15.0" customHeight="1"/>
    <row r="1738" ht="15.0" customHeight="1"/>
    <row r="1739" ht="15.0" customHeight="1"/>
    <row r="1740" ht="15.0" customHeight="1"/>
    <row r="1741" ht="15.0" customHeight="1"/>
    <row r="1742" ht="15.0" customHeight="1"/>
    <row r="1743" ht="15.0" customHeight="1"/>
    <row r="1744" ht="15.0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5.44"/>
    <col customWidth="1" min="2" max="2" width="14.33"/>
    <col customWidth="1" min="3" max="3" width="16.22"/>
    <col customWidth="1" min="4" max="25" width="13.44"/>
  </cols>
  <sheetData>
    <row r="1" ht="15.75" customHeight="1">
      <c r="A1" s="4" t="s">
        <v>1492</v>
      </c>
      <c r="B1" s="5"/>
      <c r="C1" s="6" t="s">
        <v>1493</v>
      </c>
      <c r="D1" s="5"/>
      <c r="E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5"/>
    </row>
    <row r="2" ht="15.75" customHeight="1">
      <c r="A2" s="8" t="s">
        <v>1494</v>
      </c>
      <c r="B2" s="5"/>
      <c r="C2" s="9" t="s">
        <v>1495</v>
      </c>
      <c r="D2" s="5"/>
      <c r="E2" s="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5"/>
    </row>
    <row r="3" ht="15.75" customHeight="1">
      <c r="A3" s="9" t="s">
        <v>1496</v>
      </c>
      <c r="B3" s="5"/>
      <c r="C3" s="9" t="s">
        <v>1497</v>
      </c>
      <c r="D3" s="5"/>
      <c r="E3" s="5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5"/>
    </row>
    <row r="4" ht="15.75" customHeight="1">
      <c r="A4" s="9" t="s">
        <v>1498</v>
      </c>
      <c r="B4" s="5"/>
      <c r="C4" s="9" t="s">
        <v>1499</v>
      </c>
      <c r="D4" s="5"/>
      <c r="E4" s="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5"/>
    </row>
    <row r="5" ht="15.75" customHeight="1">
      <c r="A5" s="9" t="s">
        <v>1500</v>
      </c>
      <c r="B5" s="5"/>
      <c r="C5" s="9" t="s">
        <v>1501</v>
      </c>
      <c r="D5" s="5"/>
      <c r="E5" s="5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5"/>
    </row>
    <row r="6" ht="15.75" customHeight="1">
      <c r="A6" s="9" t="s">
        <v>1502</v>
      </c>
      <c r="B6" s="5"/>
      <c r="C6" s="9" t="s">
        <v>1503</v>
      </c>
      <c r="D6" s="5"/>
      <c r="E6" s="5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5"/>
    </row>
    <row r="7" ht="15.75" customHeight="1">
      <c r="A7" s="9" t="s">
        <v>1504</v>
      </c>
      <c r="B7" s="5"/>
      <c r="C7" s="9" t="s">
        <v>1505</v>
      </c>
      <c r="D7" s="5"/>
      <c r="E7" s="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5"/>
    </row>
    <row r="8" ht="15.75" customHeight="1">
      <c r="A8" s="9" t="s">
        <v>1506</v>
      </c>
      <c r="B8" s="5"/>
      <c r="C8" s="9" t="s">
        <v>1507</v>
      </c>
      <c r="D8" s="5"/>
      <c r="E8" s="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5"/>
    </row>
    <row r="9" ht="15.75" customHeight="1">
      <c r="A9" s="9" t="s">
        <v>1508</v>
      </c>
      <c r="B9" s="5"/>
      <c r="C9" s="9" t="s">
        <v>1509</v>
      </c>
      <c r="D9" s="5"/>
      <c r="E9" s="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5"/>
    </row>
    <row r="10" ht="15.75" customHeight="1">
      <c r="A10" s="9" t="s">
        <v>1510</v>
      </c>
      <c r="B10" s="5"/>
      <c r="C10" s="9" t="s">
        <v>1511</v>
      </c>
      <c r="D10" s="5"/>
      <c r="E10" s="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5"/>
    </row>
    <row r="11" ht="15.75" customHeight="1">
      <c r="A11" s="9" t="s">
        <v>1512</v>
      </c>
      <c r="B11" s="5"/>
      <c r="C11" s="9" t="s">
        <v>1513</v>
      </c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</row>
    <row r="12" ht="15.75" customHeight="1">
      <c r="A12" s="9" t="s">
        <v>1514</v>
      </c>
      <c r="B12" s="5"/>
      <c r="C12" s="9" t="s">
        <v>1515</v>
      </c>
      <c r="D12" s="5"/>
      <c r="E12" s="5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5"/>
    </row>
    <row r="13" ht="15.75" customHeight="1">
      <c r="A13" s="9" t="s">
        <v>1516</v>
      </c>
      <c r="B13" s="5"/>
      <c r="C13" s="9" t="s">
        <v>1517</v>
      </c>
      <c r="D13" s="5"/>
      <c r="E13" s="5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5"/>
    </row>
    <row r="14" ht="15.75" customHeight="1">
      <c r="A14" s="9" t="s">
        <v>1495</v>
      </c>
      <c r="B14" s="5"/>
      <c r="C14" s="9" t="s">
        <v>1518</v>
      </c>
      <c r="D14" s="5"/>
      <c r="E14" s="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5"/>
    </row>
    <row r="15" ht="15.75" customHeight="1">
      <c r="A15" s="9" t="s">
        <v>1519</v>
      </c>
      <c r="B15" s="5"/>
      <c r="C15" s="9" t="s">
        <v>1520</v>
      </c>
      <c r="D15" s="5"/>
      <c r="E15" s="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5"/>
    </row>
    <row r="16" ht="15.75" customHeight="1">
      <c r="A16" s="9" t="s">
        <v>1521</v>
      </c>
      <c r="B16" s="5"/>
      <c r="C16" s="9" t="s">
        <v>1522</v>
      </c>
      <c r="D16" s="5"/>
      <c r="E16" s="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5"/>
    </row>
    <row r="17" ht="15.75" customHeight="1">
      <c r="A17" s="9" t="s">
        <v>1523</v>
      </c>
      <c r="B17" s="5"/>
      <c r="C17" s="9" t="s">
        <v>1524</v>
      </c>
      <c r="D17" s="5"/>
      <c r="E17" s="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5"/>
    </row>
    <row r="18" ht="15.75" customHeight="1">
      <c r="A18" s="9" t="s">
        <v>1525</v>
      </c>
      <c r="B18" s="5"/>
      <c r="C18" s="9" t="s">
        <v>1526</v>
      </c>
      <c r="D18" s="5"/>
      <c r="E18" s="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5"/>
    </row>
    <row r="19" ht="15.75" customHeight="1">
      <c r="A19" s="9" t="s">
        <v>1527</v>
      </c>
      <c r="B19" s="5"/>
      <c r="C19" s="9" t="s">
        <v>1528</v>
      </c>
      <c r="D19" s="5"/>
      <c r="E19" s="5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5"/>
    </row>
    <row r="20" ht="15.75" customHeight="1">
      <c r="A20" s="9" t="s">
        <v>1529</v>
      </c>
      <c r="B20" s="5"/>
      <c r="C20" s="9" t="s">
        <v>1530</v>
      </c>
      <c r="D20" s="5"/>
      <c r="E20" s="5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5"/>
    </row>
    <row r="21" ht="15.75" customHeight="1">
      <c r="A21" s="9" t="s">
        <v>1531</v>
      </c>
      <c r="B21" s="5"/>
      <c r="C21" s="9" t="s">
        <v>1532</v>
      </c>
      <c r="D21" s="5"/>
      <c r="E21" s="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5"/>
    </row>
    <row r="22" ht="15.75" customHeight="1">
      <c r="A22" s="9" t="s">
        <v>1533</v>
      </c>
      <c r="B22" s="5"/>
      <c r="C22" s="9" t="s">
        <v>1498</v>
      </c>
      <c r="D22" s="5"/>
      <c r="E22" s="5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5"/>
    </row>
    <row r="23" ht="15.75" customHeight="1">
      <c r="A23" s="9" t="s">
        <v>1534</v>
      </c>
      <c r="B23" s="5"/>
      <c r="C23" s="9" t="s">
        <v>1535</v>
      </c>
      <c r="D23" s="5"/>
      <c r="E23" s="5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5"/>
    </row>
    <row r="24" ht="15.75" customHeight="1">
      <c r="A24" s="9" t="s">
        <v>1536</v>
      </c>
      <c r="B24" s="5"/>
      <c r="C24" s="9" t="s">
        <v>1537</v>
      </c>
      <c r="D24" s="5"/>
      <c r="E24" s="5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5"/>
    </row>
    <row r="25" ht="15.75" customHeight="1">
      <c r="A25" s="9" t="s">
        <v>1538</v>
      </c>
      <c r="B25" s="5"/>
      <c r="C25" s="9" t="s">
        <v>1539</v>
      </c>
      <c r="D25" s="5"/>
      <c r="E25" s="5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5"/>
    </row>
    <row r="26" ht="15.75" customHeight="1">
      <c r="A26" s="9" t="s">
        <v>1540</v>
      </c>
      <c r="B26" s="5"/>
      <c r="C26" s="9" t="s">
        <v>1541</v>
      </c>
      <c r="D26" s="5"/>
      <c r="E26" s="5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5"/>
    </row>
    <row r="27" ht="15.75" customHeight="1">
      <c r="A27" s="9" t="s">
        <v>1542</v>
      </c>
      <c r="B27" s="5"/>
      <c r="C27" s="9" t="s">
        <v>1543</v>
      </c>
      <c r="D27" s="5"/>
      <c r="E27" s="5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"/>
    </row>
    <row r="28" ht="15.75" customHeight="1">
      <c r="A28" s="9" t="s">
        <v>1544</v>
      </c>
      <c r="B28" s="5"/>
      <c r="C28" s="9" t="s">
        <v>1545</v>
      </c>
      <c r="D28" s="5"/>
      <c r="E28" s="5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5"/>
    </row>
    <row r="29" ht="15.75" customHeight="1">
      <c r="A29" s="9" t="s">
        <v>1546</v>
      </c>
      <c r="B29" s="5"/>
      <c r="C29" s="9" t="s">
        <v>1547</v>
      </c>
      <c r="D29" s="5"/>
      <c r="E29" s="5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5"/>
    </row>
    <row r="30" ht="15.75" customHeight="1">
      <c r="A30" s="9" t="s">
        <v>1548</v>
      </c>
      <c r="B30" s="5"/>
      <c r="C30" s="9" t="s">
        <v>1549</v>
      </c>
      <c r="D30" s="5"/>
      <c r="E30" s="5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5"/>
    </row>
    <row r="31" ht="15.75" customHeight="1">
      <c r="A31" s="9" t="s">
        <v>1550</v>
      </c>
      <c r="B31" s="5"/>
      <c r="C31" s="9" t="s">
        <v>1551</v>
      </c>
      <c r="D31" s="5"/>
      <c r="E31" s="5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5"/>
    </row>
    <row r="32" ht="15.75" customHeight="1">
      <c r="A32" s="9" t="s">
        <v>1552</v>
      </c>
      <c r="B32" s="5"/>
      <c r="C32" s="9" t="s">
        <v>1553</v>
      </c>
      <c r="D32" s="5"/>
      <c r="E32" s="5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5"/>
    </row>
    <row r="33" ht="15.75" customHeight="1">
      <c r="A33" s="9" t="s">
        <v>1554</v>
      </c>
      <c r="B33" s="5"/>
      <c r="C33" s="9" t="s">
        <v>1555</v>
      </c>
      <c r="D33" s="5"/>
      <c r="E33" s="5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5"/>
    </row>
    <row r="34" ht="15.75" customHeight="1">
      <c r="A34" s="9" t="s">
        <v>1556</v>
      </c>
      <c r="B34" s="5"/>
      <c r="C34" s="9" t="s">
        <v>1557</v>
      </c>
      <c r="D34" s="5"/>
      <c r="E34" s="5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5"/>
    </row>
    <row r="35" ht="15.75" customHeight="1">
      <c r="A35" s="9" t="s">
        <v>1558</v>
      </c>
      <c r="B35" s="5"/>
      <c r="C35" s="9" t="s">
        <v>1559</v>
      </c>
      <c r="D35" s="5"/>
      <c r="E35" s="5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5"/>
    </row>
    <row r="36" ht="15.75" customHeight="1">
      <c r="A36" s="9" t="s">
        <v>1560</v>
      </c>
      <c r="B36" s="5"/>
      <c r="C36" s="9" t="s">
        <v>1561</v>
      </c>
      <c r="D36" s="5"/>
      <c r="E36" s="5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5"/>
    </row>
    <row r="37" ht="15.75" customHeight="1">
      <c r="A37" s="9" t="s">
        <v>1562</v>
      </c>
      <c r="B37" s="5"/>
      <c r="C37" s="9" t="s">
        <v>1563</v>
      </c>
      <c r="D37" s="5"/>
      <c r="E37" s="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5"/>
    </row>
    <row r="38" ht="15.75" customHeight="1">
      <c r="A38" s="9" t="s">
        <v>1564</v>
      </c>
      <c r="B38" s="5"/>
      <c r="C38" s="9" t="s">
        <v>1502</v>
      </c>
      <c r="D38" s="5"/>
      <c r="E38" s="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5"/>
    </row>
    <row r="39" ht="15.75" customHeight="1">
      <c r="A39" s="9" t="s">
        <v>1565</v>
      </c>
      <c r="B39" s="5"/>
      <c r="C39" s="9" t="s">
        <v>1566</v>
      </c>
      <c r="D39" s="5"/>
      <c r="E39" s="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5"/>
    </row>
    <row r="40" ht="15.75" customHeight="1">
      <c r="A40" s="9" t="s">
        <v>1567</v>
      </c>
      <c r="B40" s="5"/>
      <c r="C40" s="9" t="s">
        <v>1568</v>
      </c>
      <c r="D40" s="5"/>
      <c r="E40" s="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5"/>
    </row>
    <row r="41" ht="15.75" customHeight="1">
      <c r="A41" s="9" t="s">
        <v>1569</v>
      </c>
      <c r="B41" s="5"/>
      <c r="C41" s="9" t="s">
        <v>1570</v>
      </c>
      <c r="D41" s="5"/>
      <c r="E41" s="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5"/>
    </row>
    <row r="42" ht="15.75" customHeight="1">
      <c r="A42" s="9" t="s">
        <v>1571</v>
      </c>
      <c r="B42" s="5"/>
      <c r="C42" s="9" t="s">
        <v>1572</v>
      </c>
      <c r="D42" s="5"/>
      <c r="E42" s="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5"/>
    </row>
    <row r="43" ht="15.75" customHeight="1">
      <c r="A43" s="9" t="s">
        <v>1573</v>
      </c>
      <c r="B43" s="5"/>
      <c r="C43" s="9" t="s">
        <v>1574</v>
      </c>
      <c r="D43" s="5"/>
      <c r="E43" s="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</row>
    <row r="44" ht="15.75" customHeight="1">
      <c r="A44" s="9" t="s">
        <v>1575</v>
      </c>
      <c r="B44" s="5"/>
      <c r="C44" s="9" t="s">
        <v>1576</v>
      </c>
      <c r="D44" s="5"/>
      <c r="E44" s="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5"/>
    </row>
    <row r="45" ht="15.75" customHeight="1">
      <c r="A45" s="9" t="s">
        <v>1577</v>
      </c>
      <c r="B45" s="5"/>
      <c r="C45" s="9" t="s">
        <v>1578</v>
      </c>
      <c r="D45" s="5"/>
      <c r="E45" s="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5"/>
    </row>
    <row r="46" ht="15.75" customHeight="1">
      <c r="A46" s="9" t="s">
        <v>1579</v>
      </c>
      <c r="B46" s="5"/>
      <c r="C46" s="9" t="s">
        <v>1580</v>
      </c>
      <c r="D46" s="5"/>
      <c r="E46" s="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5"/>
    </row>
    <row r="47" ht="15.75" customHeight="1">
      <c r="A47" s="9" t="s">
        <v>1581</v>
      </c>
      <c r="B47" s="5"/>
      <c r="C47" s="9" t="s">
        <v>1582</v>
      </c>
      <c r="D47" s="5"/>
      <c r="E47" s="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5"/>
    </row>
    <row r="48" ht="15.75" customHeight="1">
      <c r="A48" s="9" t="s">
        <v>1557</v>
      </c>
      <c r="B48" s="5"/>
      <c r="C48" s="9" t="s">
        <v>1565</v>
      </c>
      <c r="D48" s="5"/>
      <c r="E48" s="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5"/>
    </row>
    <row r="49" ht="15.75" customHeight="1">
      <c r="A49" s="9" t="s">
        <v>1583</v>
      </c>
      <c r="B49" s="5"/>
      <c r="C49" s="9" t="s">
        <v>1496</v>
      </c>
      <c r="D49" s="5"/>
      <c r="E49" s="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5"/>
    </row>
    <row r="50" ht="15.75" customHeight="1">
      <c r="A50" s="9" t="s">
        <v>1584</v>
      </c>
      <c r="B50" s="5"/>
      <c r="C50" s="9" t="s">
        <v>1579</v>
      </c>
      <c r="D50" s="5"/>
      <c r="E50" s="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5"/>
    </row>
    <row r="51" ht="15.75" customHeight="1">
      <c r="A51" s="9" t="s">
        <v>1505</v>
      </c>
      <c r="B51" s="5"/>
      <c r="C51" s="9" t="s">
        <v>1585</v>
      </c>
      <c r="D51" s="5"/>
      <c r="E51" s="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5"/>
    </row>
    <row r="52" ht="15.75" customHeight="1">
      <c r="A52" s="9" t="s">
        <v>1586</v>
      </c>
      <c r="B52" s="5"/>
      <c r="C52" s="9" t="s">
        <v>1587</v>
      </c>
      <c r="D52" s="5"/>
      <c r="E52" s="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5"/>
    </row>
    <row r="53" ht="15.75" customHeight="1">
      <c r="A53" s="9" t="s">
        <v>1588</v>
      </c>
      <c r="B53" s="5"/>
      <c r="C53" s="9" t="s">
        <v>1589</v>
      </c>
      <c r="D53" s="5"/>
      <c r="E53" s="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5"/>
    </row>
    <row r="54" ht="15.75" customHeight="1">
      <c r="A54" s="9" t="s">
        <v>1590</v>
      </c>
      <c r="B54" s="5"/>
      <c r="C54" s="9" t="s">
        <v>1591</v>
      </c>
      <c r="D54" s="5"/>
      <c r="E54" s="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5"/>
    </row>
    <row r="55" ht="15.75" customHeight="1">
      <c r="A55" s="9" t="s">
        <v>1592</v>
      </c>
      <c r="B55" s="5"/>
      <c r="C55" s="9" t="s">
        <v>1593</v>
      </c>
      <c r="D55" s="5"/>
      <c r="E55" s="5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5"/>
    </row>
    <row r="56" ht="15.75" customHeight="1">
      <c r="A56" s="9" t="s">
        <v>1594</v>
      </c>
      <c r="B56" s="5"/>
      <c r="C56" s="9" t="s">
        <v>1586</v>
      </c>
      <c r="D56" s="5"/>
      <c r="E56" s="5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5"/>
    </row>
    <row r="57" ht="15.75" customHeight="1">
      <c r="A57" s="9" t="s">
        <v>1595</v>
      </c>
      <c r="B57" s="5"/>
      <c r="C57" s="9" t="s">
        <v>1596</v>
      </c>
      <c r="D57" s="5"/>
      <c r="E57" s="5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5"/>
    </row>
    <row r="58" ht="15.75" customHeight="1">
      <c r="A58" s="9" t="s">
        <v>1530</v>
      </c>
      <c r="B58" s="5"/>
      <c r="C58" s="9" t="s">
        <v>1597</v>
      </c>
      <c r="D58" s="5"/>
      <c r="E58" s="5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5"/>
    </row>
    <row r="59" ht="15.75" customHeight="1">
      <c r="A59" s="9" t="s">
        <v>1598</v>
      </c>
      <c r="B59" s="5"/>
      <c r="C59" s="9" t="s">
        <v>1599</v>
      </c>
      <c r="D59" s="5"/>
      <c r="E59" s="5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5"/>
    </row>
    <row r="60" ht="15.75" customHeight="1">
      <c r="A60" s="9" t="s">
        <v>1539</v>
      </c>
      <c r="B60" s="5"/>
      <c r="C60" s="9" t="s">
        <v>1600</v>
      </c>
      <c r="D60" s="5"/>
      <c r="E60" s="5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5"/>
    </row>
    <row r="61" ht="15.75" customHeight="1">
      <c r="A61" s="9" t="s">
        <v>1601</v>
      </c>
      <c r="B61" s="5"/>
      <c r="C61" s="9" t="s">
        <v>1602</v>
      </c>
      <c r="D61" s="5"/>
      <c r="E61" s="5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5"/>
    </row>
    <row r="62" ht="15.75" customHeight="1">
      <c r="A62" s="9" t="s">
        <v>1603</v>
      </c>
      <c r="B62" s="5"/>
      <c r="C62" s="9" t="s">
        <v>1604</v>
      </c>
      <c r="D62" s="5"/>
      <c r="E62" s="5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5"/>
    </row>
    <row r="63" ht="15.75" customHeight="1">
      <c r="A63" s="9" t="s">
        <v>1585</v>
      </c>
      <c r="B63" s="5"/>
      <c r="C63" s="9" t="s">
        <v>1605</v>
      </c>
      <c r="D63" s="5"/>
      <c r="E63" s="5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5"/>
    </row>
    <row r="64" ht="15.75" customHeight="1">
      <c r="A64" s="9" t="s">
        <v>1606</v>
      </c>
      <c r="B64" s="5"/>
      <c r="C64" s="9" t="s">
        <v>1607</v>
      </c>
      <c r="D64" s="5"/>
      <c r="E64" s="5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5"/>
    </row>
    <row r="65" ht="15.75" customHeight="1">
      <c r="A65" s="9" t="s">
        <v>1608</v>
      </c>
      <c r="B65" s="5"/>
      <c r="C65" s="9" t="s">
        <v>1609</v>
      </c>
      <c r="D65" s="5"/>
      <c r="E65" s="5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5"/>
    </row>
    <row r="66" ht="15.75" customHeight="1">
      <c r="A66" s="9" t="s">
        <v>1610</v>
      </c>
      <c r="B66" s="5"/>
      <c r="C66" s="9" t="s">
        <v>1611</v>
      </c>
      <c r="D66" s="5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5"/>
    </row>
    <row r="67" ht="15.75" customHeight="1">
      <c r="A67" s="9" t="s">
        <v>1612</v>
      </c>
      <c r="B67" s="5"/>
      <c r="C67" s="9" t="s">
        <v>1613</v>
      </c>
      <c r="D67" s="5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5"/>
    </row>
    <row r="68" ht="15.75" customHeight="1">
      <c r="A68" s="9" t="s">
        <v>1614</v>
      </c>
      <c r="B68" s="5"/>
      <c r="C68" s="9" t="s">
        <v>1615</v>
      </c>
      <c r="D68" s="5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5"/>
    </row>
    <row r="69" ht="15.75" customHeight="1">
      <c r="A69" s="9" t="s">
        <v>1616</v>
      </c>
      <c r="B69" s="5"/>
      <c r="C69" s="9" t="s">
        <v>1617</v>
      </c>
      <c r="D69" s="5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5"/>
    </row>
    <row r="70" ht="15.75" customHeight="1">
      <c r="A70" s="9" t="s">
        <v>1618</v>
      </c>
      <c r="B70" s="5"/>
      <c r="C70" s="9" t="s">
        <v>1619</v>
      </c>
      <c r="D70" s="5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5"/>
    </row>
    <row r="71" ht="15.75" customHeight="1">
      <c r="A71" s="9" t="s">
        <v>1545</v>
      </c>
      <c r="B71" s="5"/>
      <c r="C71" s="9" t="s">
        <v>1620</v>
      </c>
      <c r="D71" s="5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5"/>
    </row>
    <row r="72" ht="15.75" customHeight="1">
      <c r="A72" s="9" t="s">
        <v>1621</v>
      </c>
      <c r="B72" s="5"/>
      <c r="C72" s="9" t="s">
        <v>1622</v>
      </c>
      <c r="D72" s="5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5"/>
    </row>
    <row r="73" ht="15.75" customHeight="1">
      <c r="A73" s="9" t="s">
        <v>1623</v>
      </c>
      <c r="B73" s="5"/>
      <c r="C73" s="9" t="s">
        <v>1624</v>
      </c>
      <c r="D73" s="5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5"/>
    </row>
    <row r="74" ht="15.75" customHeight="1">
      <c r="A74" s="9" t="s">
        <v>1566</v>
      </c>
      <c r="B74" s="5"/>
      <c r="C74" s="9" t="s">
        <v>1625</v>
      </c>
      <c r="D74" s="5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5"/>
    </row>
    <row r="75" ht="15.75" customHeight="1">
      <c r="A75" s="9" t="s">
        <v>1626</v>
      </c>
      <c r="B75" s="5"/>
      <c r="C75" s="9" t="s">
        <v>1627</v>
      </c>
      <c r="D75" s="5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5"/>
    </row>
    <row r="76" ht="15.75" customHeight="1">
      <c r="A76" s="9" t="s">
        <v>1628</v>
      </c>
      <c r="B76" s="5"/>
      <c r="C76" s="9" t="s">
        <v>1629</v>
      </c>
      <c r="D76" s="5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5"/>
    </row>
    <row r="77" ht="15.75" customHeight="1">
      <c r="A77" s="9" t="s">
        <v>1532</v>
      </c>
      <c r="B77" s="5"/>
      <c r="C77" s="9" t="s">
        <v>1630</v>
      </c>
      <c r="D77" s="5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5"/>
    </row>
    <row r="78" ht="15.75" customHeight="1">
      <c r="A78" s="9" t="s">
        <v>1631</v>
      </c>
      <c r="B78" s="5"/>
      <c r="C78" s="9" t="s">
        <v>1632</v>
      </c>
      <c r="D78" s="5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5"/>
    </row>
    <row r="79" ht="15.75" customHeight="1">
      <c r="A79" s="9" t="s">
        <v>1633</v>
      </c>
      <c r="B79" s="5"/>
      <c r="C79" s="9" t="s">
        <v>1634</v>
      </c>
      <c r="D79" s="5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5"/>
    </row>
    <row r="80" ht="15.75" customHeight="1">
      <c r="A80" s="9" t="s">
        <v>1635</v>
      </c>
      <c r="B80" s="5"/>
      <c r="C80" s="9" t="s">
        <v>1636</v>
      </c>
      <c r="D80" s="5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5"/>
    </row>
    <row r="81" ht="15.75" customHeight="1">
      <c r="A81" s="9" t="s">
        <v>1637</v>
      </c>
      <c r="B81" s="5"/>
      <c r="C81" s="9" t="s">
        <v>1638</v>
      </c>
      <c r="D81" s="5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5"/>
    </row>
    <row r="82" ht="15.75" customHeight="1">
      <c r="A82" s="9" t="s">
        <v>1639</v>
      </c>
      <c r="B82" s="5"/>
      <c r="C82" s="9" t="s">
        <v>1640</v>
      </c>
      <c r="D82" s="5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5"/>
    </row>
    <row r="83" ht="15.75" customHeight="1">
      <c r="A83" s="9" t="s">
        <v>1641</v>
      </c>
      <c r="B83" s="5"/>
      <c r="C83" s="9" t="s">
        <v>1642</v>
      </c>
      <c r="D83" s="5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5"/>
    </row>
    <row r="84" ht="15.75" customHeight="1">
      <c r="A84" s="9" t="s">
        <v>1643</v>
      </c>
      <c r="B84" s="5"/>
      <c r="C84" s="9" t="s">
        <v>1538</v>
      </c>
      <c r="D84" s="5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5"/>
    </row>
    <row r="85" ht="15.75" customHeight="1">
      <c r="A85" s="9" t="s">
        <v>1644</v>
      </c>
      <c r="B85" s="5"/>
      <c r="C85" s="9" t="s">
        <v>1645</v>
      </c>
      <c r="D85" s="5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5"/>
    </row>
    <row r="86" ht="15.75" customHeight="1">
      <c r="A86" s="9" t="s">
        <v>1646</v>
      </c>
      <c r="B86" s="5"/>
      <c r="C86" s="9" t="s">
        <v>1523</v>
      </c>
      <c r="D86" s="5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5"/>
    </row>
    <row r="87" ht="15.75" customHeight="1">
      <c r="A87" s="9" t="s">
        <v>1647</v>
      </c>
      <c r="B87" s="5"/>
      <c r="C87" s="9" t="s">
        <v>1648</v>
      </c>
      <c r="D87" s="5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5"/>
    </row>
    <row r="88" ht="15.75" customHeight="1">
      <c r="A88" s="9" t="s">
        <v>1649</v>
      </c>
      <c r="B88" s="5"/>
      <c r="C88" s="9" t="s">
        <v>1650</v>
      </c>
      <c r="D88" s="5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5"/>
    </row>
    <row r="89" ht="15.75" customHeight="1">
      <c r="A89" s="9" t="s">
        <v>1651</v>
      </c>
      <c r="B89" s="5"/>
      <c r="C89" s="9" t="s">
        <v>1652</v>
      </c>
      <c r="D89" s="5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5"/>
    </row>
    <row r="90" ht="15.75" customHeight="1">
      <c r="A90" s="9" t="s">
        <v>1653</v>
      </c>
      <c r="B90" s="5"/>
      <c r="C90" s="9" t="s">
        <v>1583</v>
      </c>
      <c r="D90" s="5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5"/>
    </row>
    <row r="91" ht="15.75" customHeight="1">
      <c r="A91" s="9" t="s">
        <v>1654</v>
      </c>
      <c r="B91" s="5"/>
      <c r="C91" s="9" t="s">
        <v>1655</v>
      </c>
      <c r="D91" s="5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5"/>
    </row>
    <row r="92" ht="15.75" customHeight="1">
      <c r="A92" s="9" t="s">
        <v>1656</v>
      </c>
      <c r="B92" s="5"/>
      <c r="C92" s="9" t="s">
        <v>1612</v>
      </c>
      <c r="D92" s="5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5"/>
    </row>
    <row r="93" ht="15.75" customHeight="1">
      <c r="A93" s="9" t="s">
        <v>1657</v>
      </c>
      <c r="B93" s="5"/>
      <c r="C93" s="9" t="s">
        <v>1658</v>
      </c>
      <c r="D93" s="5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5"/>
    </row>
    <row r="94" ht="15.75" customHeight="1">
      <c r="A94" s="9" t="s">
        <v>1659</v>
      </c>
      <c r="B94" s="5"/>
      <c r="C94" s="9" t="s">
        <v>1660</v>
      </c>
      <c r="D94" s="5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5"/>
    </row>
    <row r="95" ht="15.75" customHeight="1">
      <c r="A95" s="9" t="s">
        <v>1661</v>
      </c>
      <c r="B95" s="5"/>
      <c r="C95" s="9" t="s">
        <v>1662</v>
      </c>
      <c r="D95" s="5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5"/>
    </row>
    <row r="96" ht="15.75" customHeight="1">
      <c r="A96" s="9" t="s">
        <v>1663</v>
      </c>
      <c r="B96" s="5"/>
      <c r="C96" s="9" t="s">
        <v>1664</v>
      </c>
      <c r="D96" s="5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5"/>
    </row>
    <row r="97" ht="15.75" customHeight="1">
      <c r="A97" s="9" t="s">
        <v>1665</v>
      </c>
      <c r="B97" s="5"/>
      <c r="C97" s="9" t="s">
        <v>1552</v>
      </c>
      <c r="D97" s="5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5"/>
    </row>
    <row r="98" ht="15.75" customHeight="1">
      <c r="A98" s="9" t="s">
        <v>1666</v>
      </c>
      <c r="B98" s="5"/>
      <c r="C98" s="9" t="s">
        <v>1550</v>
      </c>
      <c r="D98" s="5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5"/>
    </row>
    <row r="99" ht="15.75" customHeight="1">
      <c r="A99" s="9" t="s">
        <v>1667</v>
      </c>
      <c r="B99" s="5"/>
      <c r="C99" s="9" t="s">
        <v>1668</v>
      </c>
      <c r="D99" s="5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5"/>
    </row>
    <row r="100" ht="15.75" customHeight="1">
      <c r="A100" s="9" t="s">
        <v>1669</v>
      </c>
      <c r="B100" s="5"/>
      <c r="C100" s="9" t="s">
        <v>1670</v>
      </c>
      <c r="D100" s="5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5"/>
    </row>
    <row r="101" ht="15.75" customHeight="1">
      <c r="A101" s="9" t="s">
        <v>1671</v>
      </c>
      <c r="B101" s="5"/>
      <c r="C101" s="9" t="s">
        <v>1672</v>
      </c>
      <c r="D101" s="5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5"/>
    </row>
    <row r="102" ht="15.75" customHeight="1">
      <c r="A102" s="9" t="s">
        <v>1673</v>
      </c>
      <c r="B102" s="5"/>
      <c r="C102" s="9" t="s">
        <v>1674</v>
      </c>
      <c r="D102" s="5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5"/>
    </row>
    <row r="103" ht="15.75" customHeight="1">
      <c r="A103" s="9" t="s">
        <v>1675</v>
      </c>
      <c r="B103" s="5"/>
      <c r="C103" s="9" t="s">
        <v>1676</v>
      </c>
      <c r="D103" s="5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5"/>
    </row>
    <row r="104" ht="15.75" customHeight="1">
      <c r="A104" s="9" t="s">
        <v>1677</v>
      </c>
      <c r="B104" s="5"/>
      <c r="C104" s="9" t="s">
        <v>1678</v>
      </c>
      <c r="D104" s="5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5"/>
    </row>
    <row r="105" ht="15.75" customHeight="1">
      <c r="A105" s="9" t="s">
        <v>1679</v>
      </c>
      <c r="B105" s="5"/>
      <c r="C105" s="9" t="s">
        <v>1680</v>
      </c>
      <c r="D105" s="5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5"/>
    </row>
    <row r="106" ht="15.75" customHeight="1">
      <c r="A106" s="9" t="s">
        <v>1681</v>
      </c>
      <c r="B106" s="5"/>
      <c r="C106" s="9" t="s">
        <v>1682</v>
      </c>
      <c r="D106" s="5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5"/>
    </row>
    <row r="107" ht="15.75" customHeight="1">
      <c r="A107" s="9" t="s">
        <v>1683</v>
      </c>
      <c r="B107" s="5"/>
      <c r="C107" s="9" t="s">
        <v>1684</v>
      </c>
      <c r="D107" s="5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5"/>
    </row>
    <row r="108" ht="15.75" customHeight="1">
      <c r="A108" s="9" t="s">
        <v>1685</v>
      </c>
      <c r="B108" s="5"/>
      <c r="C108" s="9" t="s">
        <v>1510</v>
      </c>
      <c r="D108" s="5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5"/>
    </row>
    <row r="109" ht="15.75" customHeight="1">
      <c r="A109" s="9" t="s">
        <v>1686</v>
      </c>
      <c r="B109" s="5"/>
      <c r="C109" s="9" t="s">
        <v>1687</v>
      </c>
      <c r="D109" s="5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5"/>
    </row>
    <row r="110" ht="15.75" customHeight="1">
      <c r="A110" s="9" t="s">
        <v>1688</v>
      </c>
      <c r="B110" s="5"/>
      <c r="C110" s="9" t="s">
        <v>1508</v>
      </c>
      <c r="D110" s="5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5"/>
    </row>
    <row r="111" ht="15.75" customHeight="1">
      <c r="A111" s="9" t="s">
        <v>1689</v>
      </c>
      <c r="B111" s="5"/>
      <c r="C111" s="9" t="s">
        <v>1690</v>
      </c>
      <c r="D111" s="5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5"/>
    </row>
    <row r="112" ht="15.75" customHeight="1">
      <c r="A112" s="9" t="s">
        <v>1691</v>
      </c>
      <c r="B112" s="5"/>
      <c r="C112" s="9" t="s">
        <v>1692</v>
      </c>
      <c r="D112" s="5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5"/>
    </row>
    <row r="113" ht="15.75" customHeight="1">
      <c r="A113" s="9" t="s">
        <v>1693</v>
      </c>
      <c r="B113" s="5"/>
      <c r="C113" s="9" t="s">
        <v>1529</v>
      </c>
      <c r="D113" s="5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5"/>
    </row>
    <row r="114" ht="15.75" customHeight="1">
      <c r="A114" s="9" t="s">
        <v>1694</v>
      </c>
      <c r="B114" s="5"/>
      <c r="C114" s="9" t="s">
        <v>1546</v>
      </c>
      <c r="D114" s="5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5"/>
    </row>
    <row r="115" ht="15.75" customHeight="1">
      <c r="A115" s="9" t="s">
        <v>1695</v>
      </c>
      <c r="B115" s="5"/>
      <c r="C115" s="9" t="s">
        <v>1573</v>
      </c>
      <c r="D115" s="5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5"/>
    </row>
    <row r="116" ht="15.75" customHeight="1">
      <c r="A116" s="9" t="s">
        <v>1696</v>
      </c>
      <c r="B116" s="5"/>
      <c r="C116" s="9" t="s">
        <v>1569</v>
      </c>
      <c r="D116" s="5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5"/>
    </row>
    <row r="117" ht="15.75" customHeight="1">
      <c r="A117" s="9" t="s">
        <v>1697</v>
      </c>
      <c r="B117" s="5"/>
      <c r="C117" s="9" t="s">
        <v>1698</v>
      </c>
      <c r="D117" s="5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5"/>
    </row>
    <row r="118" ht="15.75" customHeight="1">
      <c r="A118" s="9" t="s">
        <v>1699</v>
      </c>
      <c r="B118" s="5"/>
      <c r="C118" s="9" t="s">
        <v>1700</v>
      </c>
      <c r="D118" s="5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5"/>
    </row>
    <row r="119" ht="15.75" customHeight="1">
      <c r="A119" s="9" t="s">
        <v>1701</v>
      </c>
      <c r="B119" s="5"/>
      <c r="C119" s="9" t="s">
        <v>1702</v>
      </c>
      <c r="D119" s="5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5"/>
    </row>
    <row r="120" ht="15.75" customHeight="1">
      <c r="A120" s="9" t="s">
        <v>1703</v>
      </c>
      <c r="B120" s="5"/>
      <c r="C120" s="9" t="s">
        <v>1704</v>
      </c>
      <c r="D120" s="5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5"/>
    </row>
    <row r="121" ht="15.75" customHeight="1">
      <c r="A121" s="9" t="s">
        <v>1705</v>
      </c>
      <c r="B121" s="5"/>
      <c r="C121" s="9" t="s">
        <v>1706</v>
      </c>
      <c r="D121" s="5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5"/>
    </row>
    <row r="122" ht="15.75" customHeight="1">
      <c r="A122" s="9" t="s">
        <v>1707</v>
      </c>
      <c r="B122" s="5"/>
      <c r="C122" s="9" t="s">
        <v>1708</v>
      </c>
      <c r="D122" s="5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5"/>
    </row>
    <row r="123" ht="15.75" customHeight="1">
      <c r="A123" s="9" t="s">
        <v>1709</v>
      </c>
      <c r="B123" s="5"/>
      <c r="C123" s="9" t="s">
        <v>1618</v>
      </c>
      <c r="D123" s="5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5"/>
    </row>
    <row r="124" ht="15.75" customHeight="1">
      <c r="A124" s="9" t="s">
        <v>1710</v>
      </c>
      <c r="B124" s="5"/>
      <c r="C124" s="9" t="s">
        <v>1711</v>
      </c>
      <c r="D124" s="5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5"/>
    </row>
    <row r="125" ht="15.75" customHeight="1">
      <c r="A125" s="9" t="s">
        <v>1712</v>
      </c>
      <c r="B125" s="5"/>
      <c r="C125" s="9" t="s">
        <v>1713</v>
      </c>
      <c r="D125" s="5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5"/>
    </row>
    <row r="126" ht="15.75" customHeight="1">
      <c r="A126" s="9" t="s">
        <v>1714</v>
      </c>
      <c r="B126" s="5"/>
      <c r="C126" s="9" t="s">
        <v>1715</v>
      </c>
      <c r="D126" s="5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5"/>
    </row>
    <row r="127" ht="15.75" customHeight="1">
      <c r="A127" s="9" t="s">
        <v>1716</v>
      </c>
      <c r="B127" s="5"/>
      <c r="C127" s="9" t="s">
        <v>1717</v>
      </c>
      <c r="D127" s="5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5"/>
    </row>
    <row r="128" ht="15.75" customHeight="1">
      <c r="A128" s="9" t="s">
        <v>1718</v>
      </c>
      <c r="B128" s="5"/>
      <c r="C128" s="9" t="s">
        <v>1719</v>
      </c>
      <c r="D128" s="5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5"/>
    </row>
    <row r="129" ht="15.75" customHeight="1">
      <c r="A129" s="9" t="s">
        <v>1720</v>
      </c>
      <c r="B129" s="5"/>
      <c r="C129" s="9" t="s">
        <v>1721</v>
      </c>
      <c r="D129" s="5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5"/>
    </row>
    <row r="130" ht="15.75" customHeight="1">
      <c r="A130" s="9" t="s">
        <v>1722</v>
      </c>
      <c r="B130" s="5"/>
      <c r="C130" s="9" t="s">
        <v>1723</v>
      </c>
      <c r="D130" s="5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5"/>
    </row>
    <row r="131" ht="15.75" customHeight="1">
      <c r="A131" s="9" t="s">
        <v>1724</v>
      </c>
      <c r="B131" s="5"/>
      <c r="C131" s="9" t="s">
        <v>1725</v>
      </c>
      <c r="D131" s="5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5"/>
    </row>
    <row r="132" ht="15.75" customHeight="1">
      <c r="A132" s="9" t="s">
        <v>1726</v>
      </c>
      <c r="B132" s="5"/>
      <c r="C132" s="9" t="s">
        <v>1637</v>
      </c>
      <c r="D132" s="5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5"/>
    </row>
    <row r="133" ht="15.75" customHeight="1">
      <c r="A133" s="9" t="s">
        <v>1727</v>
      </c>
      <c r="B133" s="5"/>
      <c r="C133" s="9" t="s">
        <v>1728</v>
      </c>
      <c r="D133" s="5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5"/>
    </row>
    <row r="134" ht="15.75" customHeight="1">
      <c r="A134" s="9" t="s">
        <v>1729</v>
      </c>
      <c r="B134" s="5"/>
      <c r="C134" s="9" t="s">
        <v>1730</v>
      </c>
      <c r="D134" s="5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5"/>
    </row>
    <row r="135" ht="15.75" customHeight="1">
      <c r="A135" s="9" t="s">
        <v>1731</v>
      </c>
      <c r="B135" s="5"/>
      <c r="C135" s="9" t="s">
        <v>1531</v>
      </c>
      <c r="D135" s="5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5"/>
    </row>
    <row r="136" ht="15.75" customHeight="1">
      <c r="A136" s="9" t="s">
        <v>1732</v>
      </c>
      <c r="B136" s="5"/>
      <c r="C136" s="9" t="s">
        <v>1519</v>
      </c>
      <c r="D136" s="5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5"/>
    </row>
    <row r="137" ht="15.75" customHeight="1">
      <c r="A137" s="9" t="s">
        <v>1733</v>
      </c>
      <c r="B137" s="5"/>
      <c r="C137" s="9" t="s">
        <v>1734</v>
      </c>
      <c r="D137" s="5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5"/>
    </row>
    <row r="138" ht="15.75" customHeight="1">
      <c r="A138" s="9" t="s">
        <v>1735</v>
      </c>
      <c r="B138" s="5"/>
      <c r="C138" s="9" t="s">
        <v>1736</v>
      </c>
      <c r="D138" s="5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5"/>
    </row>
    <row r="139" ht="15.75" customHeight="1">
      <c r="A139" s="9" t="s">
        <v>1520</v>
      </c>
      <c r="B139" s="5"/>
      <c r="C139" s="9" t="s">
        <v>1737</v>
      </c>
      <c r="D139" s="5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5"/>
    </row>
    <row r="140" ht="15.75" customHeight="1">
      <c r="A140" s="9" t="s">
        <v>1738</v>
      </c>
      <c r="B140" s="5"/>
      <c r="C140" s="9" t="s">
        <v>1739</v>
      </c>
      <c r="D140" s="5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5"/>
    </row>
    <row r="141" ht="15.75" customHeight="1">
      <c r="A141" s="9" t="s">
        <v>1740</v>
      </c>
      <c r="B141" s="5"/>
      <c r="C141" s="9" t="s">
        <v>1741</v>
      </c>
      <c r="D141" s="5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5"/>
    </row>
    <row r="142" ht="15.75" customHeight="1">
      <c r="A142" s="9" t="s">
        <v>1742</v>
      </c>
      <c r="B142" s="5"/>
      <c r="C142" s="9" t="s">
        <v>1743</v>
      </c>
      <c r="D142" s="5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5"/>
    </row>
    <row r="143" ht="15.75" customHeight="1">
      <c r="A143" s="9" t="s">
        <v>1744</v>
      </c>
      <c r="B143" s="5"/>
      <c r="C143" s="9" t="s">
        <v>1745</v>
      </c>
      <c r="D143" s="5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5"/>
    </row>
    <row r="144" ht="15.75" customHeight="1">
      <c r="A144" s="9" t="s">
        <v>1746</v>
      </c>
      <c r="B144" s="5"/>
      <c r="C144" s="9" t="s">
        <v>1747</v>
      </c>
      <c r="D144" s="5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5"/>
    </row>
    <row r="145" ht="15.75" customHeight="1">
      <c r="A145" s="9" t="s">
        <v>1748</v>
      </c>
      <c r="B145" s="5"/>
      <c r="C145" s="9" t="s">
        <v>1567</v>
      </c>
      <c r="D145" s="5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5"/>
    </row>
    <row r="146" ht="15.75" customHeight="1">
      <c r="A146" s="9" t="s">
        <v>1749</v>
      </c>
      <c r="B146" s="5"/>
      <c r="C146" s="9" t="s">
        <v>1750</v>
      </c>
      <c r="D146" s="5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5"/>
    </row>
    <row r="147" ht="15.75" customHeight="1">
      <c r="A147" s="9" t="s">
        <v>1751</v>
      </c>
      <c r="B147" s="5"/>
      <c r="C147" s="9" t="s">
        <v>1752</v>
      </c>
      <c r="D147" s="5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5"/>
    </row>
    <row r="148" ht="15.75" customHeight="1">
      <c r="A148" s="9" t="s">
        <v>1753</v>
      </c>
      <c r="B148" s="5"/>
      <c r="C148" s="9" t="s">
        <v>1754</v>
      </c>
      <c r="D148" s="5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5"/>
    </row>
    <row r="149" ht="15.75" customHeight="1">
      <c r="A149" s="9" t="s">
        <v>1755</v>
      </c>
      <c r="B149" s="5"/>
      <c r="C149" s="9" t="s">
        <v>1756</v>
      </c>
      <c r="D149" s="5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5"/>
    </row>
    <row r="150" ht="15.75" customHeight="1">
      <c r="A150" s="9" t="s">
        <v>1757</v>
      </c>
      <c r="B150" s="5"/>
      <c r="C150" s="9" t="s">
        <v>1512</v>
      </c>
      <c r="D150" s="5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5"/>
    </row>
    <row r="151" ht="15.75" customHeight="1">
      <c r="A151" s="9" t="s">
        <v>1758</v>
      </c>
      <c r="B151" s="5"/>
      <c r="C151" s="9" t="s">
        <v>1558</v>
      </c>
      <c r="D151" s="5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5"/>
    </row>
    <row r="152" ht="15.75" customHeight="1">
      <c r="A152" s="9" t="s">
        <v>1759</v>
      </c>
      <c r="B152" s="5"/>
      <c r="C152" s="9" t="s">
        <v>1760</v>
      </c>
      <c r="D152" s="5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5"/>
    </row>
    <row r="153" ht="15.75" customHeight="1">
      <c r="A153" s="9" t="s">
        <v>1761</v>
      </c>
      <c r="B153" s="5"/>
      <c r="C153" s="9" t="s">
        <v>1762</v>
      </c>
      <c r="D153" s="5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5"/>
    </row>
    <row r="154" ht="15.75" customHeight="1">
      <c r="A154" s="9" t="s">
        <v>1763</v>
      </c>
      <c r="B154" s="5"/>
      <c r="C154" s="9" t="s">
        <v>1764</v>
      </c>
      <c r="D154" s="5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5"/>
    </row>
    <row r="155" ht="15.75" customHeight="1">
      <c r="A155" s="9" t="s">
        <v>1543</v>
      </c>
      <c r="B155" s="5"/>
      <c r="C155" s="9" t="s">
        <v>1765</v>
      </c>
      <c r="D155" s="5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5"/>
    </row>
    <row r="156" ht="15.75" customHeight="1">
      <c r="A156" s="9" t="s">
        <v>1766</v>
      </c>
      <c r="B156" s="5"/>
      <c r="C156" s="9" t="s">
        <v>1767</v>
      </c>
      <c r="D156" s="5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5"/>
    </row>
    <row r="157" ht="15.75" customHeight="1">
      <c r="A157" s="9" t="s">
        <v>1768</v>
      </c>
      <c r="B157" s="5"/>
      <c r="C157" s="9" t="s">
        <v>1769</v>
      </c>
      <c r="D157" s="5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5"/>
    </row>
    <row r="158" ht="15.75" customHeight="1">
      <c r="A158" s="9" t="s">
        <v>1770</v>
      </c>
      <c r="B158" s="5"/>
      <c r="C158" s="9" t="s">
        <v>1554</v>
      </c>
      <c r="D158" s="5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5"/>
    </row>
    <row r="159" ht="15.75" customHeight="1">
      <c r="A159" s="9" t="s">
        <v>1771</v>
      </c>
      <c r="B159" s="5"/>
      <c r="C159" s="9" t="s">
        <v>1772</v>
      </c>
      <c r="D159" s="5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5"/>
    </row>
    <row r="160" ht="15.75" customHeight="1">
      <c r="A160" s="9" t="s">
        <v>1773</v>
      </c>
      <c r="B160" s="5"/>
      <c r="C160" s="9" t="s">
        <v>1774</v>
      </c>
      <c r="D160" s="5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5"/>
    </row>
    <row r="161" ht="15.75" customHeight="1">
      <c r="A161" s="9" t="s">
        <v>1775</v>
      </c>
      <c r="B161" s="5"/>
      <c r="C161" s="9" t="s">
        <v>1776</v>
      </c>
      <c r="D161" s="5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5"/>
    </row>
    <row r="162" ht="15.75" customHeight="1">
      <c r="A162" s="9" t="s">
        <v>1777</v>
      </c>
      <c r="B162" s="5"/>
      <c r="C162" s="5"/>
      <c r="D162" s="5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5"/>
    </row>
    <row r="163" ht="15.75" customHeight="1">
      <c r="A163" s="9" t="s">
        <v>1778</v>
      </c>
      <c r="B163" s="5"/>
      <c r="C163" s="5"/>
      <c r="D163" s="5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5"/>
    </row>
    <row r="164" ht="15.75" customHeight="1">
      <c r="A164" s="9" t="s">
        <v>1779</v>
      </c>
      <c r="B164" s="5"/>
      <c r="C164" s="5"/>
      <c r="D164" s="5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5"/>
    </row>
    <row r="165" ht="15.75" customHeight="1">
      <c r="A165" s="9" t="s">
        <v>1780</v>
      </c>
      <c r="B165" s="5"/>
      <c r="C165" s="5"/>
      <c r="D165" s="5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5"/>
    </row>
    <row r="166" ht="15.75" customHeight="1">
      <c r="A166" s="9" t="s">
        <v>1781</v>
      </c>
      <c r="B166" s="5"/>
      <c r="C166" s="5"/>
      <c r="D166" s="5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5"/>
    </row>
    <row r="167" ht="15.75" customHeight="1">
      <c r="A167" s="9" t="s">
        <v>1593</v>
      </c>
      <c r="B167" s="5"/>
      <c r="C167" s="5"/>
      <c r="D167" s="5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5"/>
    </row>
    <row r="168" ht="15.75" customHeight="1">
      <c r="A168" s="9" t="s">
        <v>1782</v>
      </c>
      <c r="B168" s="5"/>
      <c r="C168" s="5"/>
      <c r="D168" s="5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5"/>
    </row>
    <row r="169" ht="15.75" customHeight="1">
      <c r="A169" s="9" t="s">
        <v>1783</v>
      </c>
      <c r="B169" s="5"/>
      <c r="C169" s="5"/>
      <c r="D169" s="5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5"/>
    </row>
    <row r="170" ht="15.75" customHeight="1">
      <c r="A170" s="9" t="s">
        <v>1784</v>
      </c>
      <c r="B170" s="5"/>
      <c r="C170" s="5"/>
      <c r="D170" s="5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5"/>
    </row>
    <row r="171" ht="15.75" customHeight="1">
      <c r="A171" s="9" t="s">
        <v>1785</v>
      </c>
      <c r="B171" s="5"/>
      <c r="C171" s="5"/>
      <c r="D171" s="5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5"/>
    </row>
    <row r="172" ht="15.75" customHeight="1">
      <c r="A172" s="9" t="s">
        <v>1786</v>
      </c>
      <c r="B172" s="5"/>
      <c r="C172" s="5"/>
      <c r="D172" s="5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5"/>
    </row>
    <row r="173" ht="15.75" customHeight="1">
      <c r="A173" s="9" t="s">
        <v>1787</v>
      </c>
      <c r="B173" s="5"/>
      <c r="C173" s="5"/>
      <c r="D173" s="5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5"/>
    </row>
    <row r="174" ht="15.75" customHeight="1">
      <c r="A174" s="9" t="s">
        <v>1788</v>
      </c>
      <c r="B174" s="5"/>
      <c r="C174" s="5"/>
      <c r="D174" s="5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5"/>
    </row>
    <row r="175" ht="15.75" customHeight="1">
      <c r="A175" s="9" t="s">
        <v>1789</v>
      </c>
      <c r="B175" s="5"/>
      <c r="C175" s="5"/>
      <c r="D175" s="5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5"/>
    </row>
    <row r="176" ht="15.75" customHeight="1">
      <c r="A176" s="9" t="s">
        <v>1790</v>
      </c>
      <c r="B176" s="5"/>
      <c r="C176" s="5"/>
      <c r="D176" s="5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5"/>
    </row>
    <row r="177" ht="15.75" customHeight="1">
      <c r="A177" s="9" t="s">
        <v>1791</v>
      </c>
      <c r="B177" s="5"/>
      <c r="C177" s="5"/>
      <c r="D177" s="5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5"/>
    </row>
    <row r="178" ht="15.75" customHeight="1">
      <c r="A178" s="9" t="s">
        <v>1792</v>
      </c>
      <c r="B178" s="5"/>
      <c r="C178" s="5"/>
      <c r="D178" s="5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5"/>
    </row>
    <row r="179" ht="15.75" customHeight="1">
      <c r="A179" s="9" t="s">
        <v>1793</v>
      </c>
      <c r="B179" s="5"/>
      <c r="C179" s="5"/>
      <c r="D179" s="5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5"/>
    </row>
    <row r="180" ht="15.75" customHeight="1">
      <c r="A180" s="9" t="s">
        <v>1794</v>
      </c>
      <c r="B180" s="5"/>
      <c r="C180" s="5"/>
      <c r="D180" s="5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5"/>
    </row>
    <row r="181" ht="15.75" customHeight="1">
      <c r="A181" s="9" t="s">
        <v>1795</v>
      </c>
      <c r="B181" s="5"/>
      <c r="C181" s="5"/>
      <c r="D181" s="5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5"/>
    </row>
    <row r="182" ht="15.75" customHeight="1">
      <c r="A182" s="9" t="s">
        <v>1796</v>
      </c>
      <c r="B182" s="5"/>
      <c r="C182" s="5"/>
      <c r="D182" s="5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5"/>
    </row>
    <row r="183" ht="15.75" customHeight="1">
      <c r="A183" s="9" t="s">
        <v>1797</v>
      </c>
      <c r="B183" s="5"/>
      <c r="C183" s="5"/>
      <c r="D183" s="5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5"/>
    </row>
    <row r="184" ht="15.75" customHeight="1">
      <c r="A184" s="9" t="s">
        <v>1798</v>
      </c>
      <c r="B184" s="5"/>
      <c r="C184" s="5"/>
      <c r="D184" s="5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5"/>
    </row>
    <row r="185" ht="15.75" customHeight="1">
      <c r="A185" s="9" t="s">
        <v>1799</v>
      </c>
      <c r="B185" s="5"/>
      <c r="C185" s="5"/>
      <c r="D185" s="5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5"/>
    </row>
    <row r="186" ht="15.75" customHeight="1">
      <c r="A186" s="9" t="s">
        <v>1800</v>
      </c>
      <c r="B186" s="5"/>
      <c r="C186" s="5"/>
      <c r="D186" s="5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5"/>
    </row>
    <row r="187" ht="15.75" customHeight="1">
      <c r="A187" s="9" t="s">
        <v>1801</v>
      </c>
      <c r="B187" s="5"/>
      <c r="C187" s="5"/>
      <c r="D187" s="5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5"/>
    </row>
    <row r="188" ht="15.75" customHeight="1">
      <c r="A188" s="9" t="s">
        <v>1802</v>
      </c>
      <c r="B188" s="5"/>
      <c r="C188" s="5"/>
      <c r="D188" s="5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5"/>
    </row>
    <row r="189" ht="15.75" customHeight="1">
      <c r="A189" s="9" t="s">
        <v>1803</v>
      </c>
      <c r="B189" s="5"/>
      <c r="C189" s="5"/>
      <c r="D189" s="5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5"/>
    </row>
    <row r="190" ht="15.75" customHeight="1">
      <c r="A190" s="9" t="s">
        <v>1804</v>
      </c>
      <c r="B190" s="5"/>
      <c r="C190" s="5"/>
      <c r="D190" s="5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5"/>
    </row>
    <row r="191" ht="15.75" customHeight="1">
      <c r="A191" s="9" t="s">
        <v>1805</v>
      </c>
      <c r="B191" s="5"/>
      <c r="C191" s="5"/>
      <c r="D191" s="5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5"/>
    </row>
    <row r="192" ht="15.75" customHeight="1">
      <c r="A192" s="9" t="s">
        <v>1806</v>
      </c>
      <c r="B192" s="5"/>
      <c r="C192" s="5"/>
      <c r="D192" s="5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5"/>
    </row>
    <row r="193" ht="15.75" customHeight="1">
      <c r="A193" s="9" t="s">
        <v>1807</v>
      </c>
      <c r="B193" s="5"/>
      <c r="C193" s="5"/>
      <c r="D193" s="5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5"/>
    </row>
    <row r="194" ht="15.75" customHeight="1">
      <c r="A194" s="9" t="s">
        <v>1808</v>
      </c>
      <c r="B194" s="5"/>
      <c r="C194" s="5"/>
      <c r="D194" s="5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5"/>
    </row>
    <row r="195" ht="15.75" customHeight="1">
      <c r="A195" s="9" t="s">
        <v>1809</v>
      </c>
      <c r="B195" s="5"/>
      <c r="C195" s="5"/>
      <c r="D195" s="5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5"/>
    </row>
    <row r="196" ht="15.75" customHeight="1">
      <c r="A196" s="9" t="s">
        <v>1810</v>
      </c>
      <c r="B196" s="5"/>
      <c r="C196" s="5"/>
      <c r="D196" s="5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5"/>
    </row>
    <row r="197" ht="15.75" customHeight="1">
      <c r="A197" s="9" t="s">
        <v>1811</v>
      </c>
      <c r="B197" s="5"/>
      <c r="C197" s="5"/>
      <c r="D197" s="5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5"/>
    </row>
    <row r="198" ht="15.75" customHeight="1">
      <c r="A198" s="10" t="s">
        <v>1812</v>
      </c>
      <c r="B198" s="5"/>
      <c r="C198" s="5"/>
      <c r="D198" s="5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5"/>
    </row>
    <row r="199" ht="15.75" customHeight="1">
      <c r="A199" s="10" t="s">
        <v>1813</v>
      </c>
      <c r="B199" s="5"/>
      <c r="C199" s="5"/>
      <c r="D199" s="5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5"/>
    </row>
    <row r="200" ht="15.75" customHeight="1">
      <c r="A200" s="10" t="s">
        <v>1814</v>
      </c>
      <c r="B200" s="5"/>
      <c r="C200" s="5"/>
      <c r="D200" s="5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5"/>
    </row>
    <row r="201" ht="15.75" customHeight="1">
      <c r="A201" s="10" t="s">
        <v>1815</v>
      </c>
      <c r="B201" s="5"/>
      <c r="C201" s="5"/>
      <c r="D201" s="5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5"/>
    </row>
    <row r="202" ht="15.75" customHeight="1">
      <c r="A202" s="9" t="s">
        <v>1816</v>
      </c>
      <c r="B202" s="5"/>
      <c r="C202" s="5"/>
      <c r="D202" s="5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5"/>
    </row>
    <row r="203" ht="15.75" customHeight="1">
      <c r="A203" s="9" t="s">
        <v>1817</v>
      </c>
      <c r="B203" s="5"/>
      <c r="C203" s="5"/>
      <c r="D203" s="5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5"/>
    </row>
    <row r="204" ht="15.75" customHeight="1">
      <c r="A204" s="9" t="s">
        <v>1818</v>
      </c>
      <c r="B204" s="5"/>
      <c r="C204" s="5"/>
      <c r="D204" s="5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5"/>
    </row>
    <row r="205" ht="15.75" customHeight="1">
      <c r="A205" s="9" t="s">
        <v>832</v>
      </c>
      <c r="B205" s="5"/>
      <c r="C205" s="5"/>
      <c r="D205" s="5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5"/>
    </row>
    <row r="206" ht="15.75" customHeight="1">
      <c r="A206" s="9" t="s">
        <v>1819</v>
      </c>
      <c r="B206" s="5"/>
      <c r="C206" s="5"/>
      <c r="D206" s="5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5"/>
    </row>
    <row r="207" ht="15.75" customHeight="1">
      <c r="A207" s="9" t="s">
        <v>1820</v>
      </c>
      <c r="B207" s="5"/>
      <c r="C207" s="5"/>
      <c r="D207" s="5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5"/>
    </row>
    <row r="208" ht="15.75" customHeight="1">
      <c r="A208" s="9" t="s">
        <v>1821</v>
      </c>
      <c r="B208" s="5"/>
      <c r="C208" s="5"/>
      <c r="D208" s="5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5"/>
    </row>
    <row r="209" ht="15.75" customHeight="1">
      <c r="A209" s="9" t="s">
        <v>1822</v>
      </c>
      <c r="B209" s="5"/>
      <c r="C209" s="5"/>
      <c r="D209" s="5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5"/>
    </row>
    <row r="210" ht="15.75" customHeight="1">
      <c r="A210" s="9" t="s">
        <v>1823</v>
      </c>
      <c r="B210" s="5"/>
      <c r="C210" s="5"/>
      <c r="D210" s="5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5"/>
    </row>
    <row r="211" ht="15.75" customHeight="1">
      <c r="A211" s="9" t="s">
        <v>1824</v>
      </c>
      <c r="B211" s="5"/>
      <c r="C211" s="5"/>
      <c r="D211" s="5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5"/>
    </row>
    <row r="212" ht="15.75" customHeight="1">
      <c r="A212" s="9" t="s">
        <v>1825</v>
      </c>
      <c r="B212" s="5"/>
      <c r="C212" s="5"/>
      <c r="D212" s="5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5"/>
    </row>
    <row r="213" ht="15.75" customHeight="1">
      <c r="A213" s="9" t="s">
        <v>1826</v>
      </c>
      <c r="B213" s="5"/>
      <c r="C213" s="5"/>
      <c r="D213" s="5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5"/>
    </row>
    <row r="214" ht="15.75" customHeight="1">
      <c r="A214" s="9" t="s">
        <v>1634</v>
      </c>
      <c r="B214" s="5"/>
      <c r="C214" s="5"/>
      <c r="D214" s="5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5"/>
    </row>
    <row r="215" ht="15.75" customHeight="1">
      <c r="A215" s="9" t="s">
        <v>1827</v>
      </c>
      <c r="B215" s="5"/>
      <c r="C215" s="5"/>
      <c r="D215" s="5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5"/>
    </row>
    <row r="216" ht="15.75" customHeight="1">
      <c r="A216" s="9" t="s">
        <v>1828</v>
      </c>
      <c r="B216" s="5"/>
      <c r="C216" s="5"/>
      <c r="D216" s="5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5"/>
    </row>
    <row r="217" ht="15.75" customHeight="1">
      <c r="A217" s="9" t="s">
        <v>1829</v>
      </c>
      <c r="B217" s="5"/>
      <c r="C217" s="5"/>
      <c r="D217" s="5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5"/>
    </row>
    <row r="218" ht="15.75" customHeight="1">
      <c r="A218" s="9" t="s">
        <v>1830</v>
      </c>
      <c r="B218" s="5"/>
      <c r="C218" s="5"/>
      <c r="D218" s="5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5"/>
    </row>
    <row r="219" ht="15.75" customHeight="1">
      <c r="A219" s="9" t="s">
        <v>1831</v>
      </c>
      <c r="B219" s="5"/>
      <c r="C219" s="5"/>
      <c r="D219" s="5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5"/>
    </row>
    <row r="220" ht="15.75" customHeight="1">
      <c r="A220" s="9" t="s">
        <v>1832</v>
      </c>
      <c r="B220" s="5"/>
      <c r="C220" s="5"/>
      <c r="D220" s="5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5"/>
    </row>
    <row r="221" ht="15.75" customHeight="1">
      <c r="A221" s="9" t="s">
        <v>1833</v>
      </c>
      <c r="B221" s="5"/>
      <c r="C221" s="5"/>
      <c r="D221" s="5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5"/>
    </row>
    <row r="222" ht="15.75" customHeight="1">
      <c r="A222" s="9" t="s">
        <v>1834</v>
      </c>
      <c r="B222" s="5"/>
      <c r="C222" s="5"/>
      <c r="D222" s="5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5"/>
    </row>
    <row r="223" ht="15.75" customHeight="1">
      <c r="A223" s="9" t="s">
        <v>1835</v>
      </c>
      <c r="B223" s="5"/>
      <c r="C223" s="5"/>
      <c r="D223" s="5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5"/>
    </row>
    <row r="224" ht="15.75" customHeight="1">
      <c r="A224" s="9" t="s">
        <v>1836</v>
      </c>
      <c r="B224" s="5"/>
      <c r="C224" s="5"/>
      <c r="D224" s="5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5"/>
    </row>
    <row r="225" ht="15.75" customHeight="1">
      <c r="A225" s="9" t="s">
        <v>1837</v>
      </c>
      <c r="B225" s="5"/>
      <c r="C225" s="5"/>
      <c r="D225" s="5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5"/>
    </row>
    <row r="226" ht="15.75" customHeight="1">
      <c r="A226" s="9" t="s">
        <v>1838</v>
      </c>
      <c r="B226" s="5"/>
      <c r="C226" s="5"/>
      <c r="D226" s="5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5"/>
    </row>
    <row r="227" ht="15.75" customHeight="1">
      <c r="A227" s="9" t="s">
        <v>1839</v>
      </c>
      <c r="B227" s="5"/>
      <c r="C227" s="5"/>
      <c r="D227" s="5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5"/>
    </row>
    <row r="228" ht="15.75" customHeight="1">
      <c r="A228" s="9" t="s">
        <v>1840</v>
      </c>
      <c r="B228" s="5"/>
      <c r="C228" s="5"/>
      <c r="D228" s="5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5"/>
    </row>
    <row r="229" ht="15.75" customHeight="1">
      <c r="A229" s="9" t="s">
        <v>1841</v>
      </c>
      <c r="B229" s="5"/>
      <c r="C229" s="5"/>
      <c r="D229" s="5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5"/>
    </row>
    <row r="230" ht="15.75" customHeight="1">
      <c r="A230" s="9" t="s">
        <v>1842</v>
      </c>
      <c r="B230" s="5"/>
      <c r="C230" s="5"/>
      <c r="D230" s="5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5"/>
    </row>
    <row r="231" ht="15.75" customHeight="1">
      <c r="A231" s="9" t="s">
        <v>1843</v>
      </c>
      <c r="B231" s="5"/>
      <c r="C231" s="5"/>
      <c r="D231" s="5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5"/>
    </row>
    <row r="232" ht="15.75" customHeight="1">
      <c r="A232" s="9" t="s">
        <v>1844</v>
      </c>
      <c r="B232" s="5"/>
      <c r="C232" s="5"/>
      <c r="D232" s="5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5"/>
    </row>
    <row r="233" ht="15.75" customHeight="1">
      <c r="A233" s="9" t="s">
        <v>1845</v>
      </c>
      <c r="B233" s="5"/>
      <c r="C233" s="5"/>
      <c r="D233" s="5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5"/>
    </row>
    <row r="234" ht="15.75" customHeight="1">
      <c r="A234" s="9" t="s">
        <v>1846</v>
      </c>
      <c r="B234" s="5"/>
      <c r="C234" s="5"/>
      <c r="D234" s="5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5"/>
    </row>
    <row r="235" ht="15.75" customHeight="1">
      <c r="A235" s="9" t="s">
        <v>1847</v>
      </c>
      <c r="B235" s="5"/>
      <c r="C235" s="5"/>
      <c r="D235" s="5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5"/>
    </row>
    <row r="236" ht="15.75" customHeight="1">
      <c r="A236" s="9" t="s">
        <v>1848</v>
      </c>
      <c r="B236" s="5"/>
      <c r="C236" s="5"/>
      <c r="D236" s="5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5"/>
    </row>
    <row r="237" ht="15.75" customHeight="1">
      <c r="A237" s="9" t="s">
        <v>1849</v>
      </c>
      <c r="B237" s="5"/>
      <c r="C237" s="5"/>
      <c r="D237" s="5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5"/>
    </row>
    <row r="238" ht="15.75" customHeight="1">
      <c r="A238" s="9" t="s">
        <v>1850</v>
      </c>
      <c r="B238" s="5"/>
      <c r="C238" s="5"/>
      <c r="D238" s="5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5"/>
    </row>
    <row r="239" ht="15.75" customHeight="1">
      <c r="A239" s="9" t="s">
        <v>1851</v>
      </c>
      <c r="B239" s="5"/>
      <c r="C239" s="5"/>
      <c r="D239" s="5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5"/>
    </row>
    <row r="240" ht="15.75" customHeight="1">
      <c r="A240" s="9" t="s">
        <v>1852</v>
      </c>
      <c r="B240" s="5"/>
      <c r="C240" s="5"/>
      <c r="D240" s="5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5"/>
    </row>
    <row r="241" ht="15.75" customHeight="1">
      <c r="A241" s="9" t="s">
        <v>1853</v>
      </c>
      <c r="B241" s="5"/>
      <c r="C241" s="5"/>
      <c r="D241" s="5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5"/>
    </row>
    <row r="242" ht="15.75" customHeight="1">
      <c r="A242" s="9" t="s">
        <v>1854</v>
      </c>
      <c r="B242" s="5"/>
      <c r="C242" s="5"/>
      <c r="D242" s="5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5"/>
    </row>
    <row r="243" ht="15.75" customHeight="1">
      <c r="A243" s="9" t="s">
        <v>1855</v>
      </c>
      <c r="B243" s="5"/>
      <c r="C243" s="5"/>
      <c r="D243" s="5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5"/>
    </row>
    <row r="244" ht="15.75" customHeight="1">
      <c r="A244" s="9" t="s">
        <v>1856</v>
      </c>
      <c r="B244" s="5"/>
      <c r="C244" s="5"/>
      <c r="D244" s="5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5"/>
    </row>
    <row r="245" ht="15.75" customHeight="1">
      <c r="A245" s="9" t="s">
        <v>1857</v>
      </c>
      <c r="B245" s="5"/>
      <c r="C245" s="5"/>
      <c r="D245" s="5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5"/>
    </row>
    <row r="246" ht="15.75" customHeight="1">
      <c r="A246" s="9" t="s">
        <v>1858</v>
      </c>
      <c r="B246" s="5"/>
      <c r="C246" s="5"/>
      <c r="D246" s="5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5"/>
    </row>
    <row r="247" ht="15.75" customHeight="1">
      <c r="A247" s="9" t="s">
        <v>1859</v>
      </c>
      <c r="B247" s="5"/>
      <c r="C247" s="5"/>
      <c r="D247" s="5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5"/>
    </row>
    <row r="248" ht="15.75" customHeight="1">
      <c r="A248" s="9" t="s">
        <v>1860</v>
      </c>
      <c r="B248" s="5"/>
      <c r="C248" s="5"/>
      <c r="D248" s="5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5"/>
    </row>
    <row r="249" ht="15.75" customHeight="1">
      <c r="A249" s="9" t="s">
        <v>1861</v>
      </c>
      <c r="B249" s="5"/>
      <c r="C249" s="5"/>
      <c r="D249" s="5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5"/>
    </row>
    <row r="250" ht="15.75" customHeight="1">
      <c r="A250" s="9" t="s">
        <v>1862</v>
      </c>
      <c r="B250" s="5"/>
      <c r="C250" s="5"/>
      <c r="D250" s="5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5"/>
    </row>
    <row r="251" ht="15.75" customHeight="1">
      <c r="A251" s="9" t="s">
        <v>1863</v>
      </c>
      <c r="B251" s="5"/>
      <c r="C251" s="5"/>
      <c r="D251" s="5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5"/>
    </row>
    <row r="252" ht="15.75" customHeight="1">
      <c r="A252" s="9" t="s">
        <v>1864</v>
      </c>
      <c r="B252" s="5"/>
      <c r="C252" s="5"/>
      <c r="D252" s="5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5"/>
    </row>
    <row r="253" ht="15.75" customHeight="1">
      <c r="A253" s="9" t="s">
        <v>1865</v>
      </c>
      <c r="B253" s="5"/>
      <c r="C253" s="5"/>
      <c r="D253" s="5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5"/>
    </row>
    <row r="254" ht="15.75" customHeight="1">
      <c r="A254" s="9" t="s">
        <v>1866</v>
      </c>
      <c r="B254" s="5"/>
      <c r="C254" s="5"/>
      <c r="D254" s="5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5"/>
    </row>
    <row r="255" ht="15.75" customHeight="1">
      <c r="A255" s="9" t="s">
        <v>1867</v>
      </c>
      <c r="B255" s="5"/>
      <c r="C255" s="5"/>
      <c r="D255" s="5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5"/>
    </row>
    <row r="256" ht="15.75" customHeight="1">
      <c r="A256" s="9" t="s">
        <v>1868</v>
      </c>
      <c r="B256" s="5"/>
      <c r="C256" s="5"/>
      <c r="D256" s="5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5"/>
    </row>
    <row r="257" ht="15.75" customHeight="1">
      <c r="A257" s="9" t="s">
        <v>1869</v>
      </c>
      <c r="B257" s="5"/>
      <c r="C257" s="5"/>
      <c r="D257" s="5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5"/>
    </row>
    <row r="258" ht="15.75" customHeight="1">
      <c r="A258" s="9" t="s">
        <v>1870</v>
      </c>
      <c r="B258" s="5"/>
      <c r="C258" s="5"/>
      <c r="D258" s="5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5"/>
    </row>
    <row r="259" ht="15.75" customHeight="1">
      <c r="A259" s="9" t="s">
        <v>1871</v>
      </c>
      <c r="B259" s="5"/>
      <c r="C259" s="5"/>
      <c r="D259" s="5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5"/>
    </row>
    <row r="260" ht="15.75" customHeight="1">
      <c r="A260" s="9" t="s">
        <v>1872</v>
      </c>
      <c r="B260" s="5"/>
      <c r="C260" s="5"/>
      <c r="D260" s="5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5"/>
    </row>
    <row r="261" ht="15.75" customHeight="1">
      <c r="A261" s="9" t="s">
        <v>1873</v>
      </c>
      <c r="B261" s="5"/>
      <c r="C261" s="5"/>
      <c r="D261" s="5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5"/>
    </row>
    <row r="262" ht="15.75" customHeight="1">
      <c r="A262" s="9" t="s">
        <v>1874</v>
      </c>
      <c r="B262" s="5"/>
      <c r="C262" s="5"/>
      <c r="D262" s="5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5"/>
    </row>
    <row r="263" ht="15.75" customHeight="1">
      <c r="A263" s="9" t="s">
        <v>1875</v>
      </c>
      <c r="B263" s="5"/>
      <c r="C263" s="5"/>
      <c r="D263" s="5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5"/>
    </row>
    <row r="264" ht="15.75" customHeight="1">
      <c r="A264" s="9" t="s">
        <v>1876</v>
      </c>
      <c r="B264" s="5"/>
      <c r="C264" s="5"/>
      <c r="D264" s="5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5"/>
    </row>
    <row r="265" ht="15.75" customHeight="1">
      <c r="A265" s="9" t="s">
        <v>1877</v>
      </c>
      <c r="B265" s="5"/>
      <c r="C265" s="5"/>
      <c r="D265" s="5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5"/>
    </row>
    <row r="266" ht="15.75" customHeight="1">
      <c r="A266" s="9" t="s">
        <v>1878</v>
      </c>
      <c r="B266" s="5"/>
      <c r="C266" s="5"/>
      <c r="D266" s="5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5"/>
    </row>
    <row r="267" ht="15.75" customHeight="1">
      <c r="A267" s="9" t="s">
        <v>1879</v>
      </c>
      <c r="B267" s="5"/>
      <c r="C267" s="5"/>
      <c r="D267" s="5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5"/>
    </row>
    <row r="268" ht="15.75" customHeight="1">
      <c r="A268" s="9" t="s">
        <v>1880</v>
      </c>
      <c r="B268" s="5"/>
      <c r="C268" s="5"/>
      <c r="D268" s="5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5"/>
    </row>
    <row r="269" ht="15.75" customHeight="1">
      <c r="A269" s="9" t="s">
        <v>1881</v>
      </c>
      <c r="B269" s="5"/>
      <c r="C269" s="5"/>
      <c r="D269" s="5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5"/>
    </row>
    <row r="270" ht="15.75" customHeight="1">
      <c r="A270" s="9" t="s">
        <v>1882</v>
      </c>
      <c r="B270" s="5"/>
      <c r="C270" s="5"/>
      <c r="D270" s="5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5"/>
    </row>
    <row r="271" ht="15.75" customHeight="1">
      <c r="A271" s="9" t="s">
        <v>1883</v>
      </c>
      <c r="B271" s="5"/>
      <c r="C271" s="5"/>
      <c r="D271" s="5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5"/>
    </row>
    <row r="272" ht="15.75" customHeight="1">
      <c r="A272" s="9" t="s">
        <v>1884</v>
      </c>
      <c r="B272" s="5"/>
      <c r="C272" s="5"/>
      <c r="D272" s="5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5"/>
    </row>
    <row r="273" ht="15.75" customHeight="1">
      <c r="A273" s="9" t="s">
        <v>1885</v>
      </c>
      <c r="B273" s="5"/>
      <c r="C273" s="5"/>
      <c r="D273" s="5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5"/>
    </row>
    <row r="274" ht="15.75" customHeight="1">
      <c r="A274" s="9" t="s">
        <v>1886</v>
      </c>
      <c r="B274" s="5"/>
      <c r="C274" s="5"/>
      <c r="D274" s="5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5"/>
    </row>
    <row r="275" ht="15.75" customHeight="1">
      <c r="A275" s="9" t="s">
        <v>1887</v>
      </c>
      <c r="B275" s="5"/>
      <c r="C275" s="5"/>
      <c r="D275" s="5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5"/>
    </row>
    <row r="276" ht="15.75" customHeight="1">
      <c r="A276" s="9" t="s">
        <v>1888</v>
      </c>
      <c r="B276" s="5"/>
      <c r="C276" s="5"/>
      <c r="D276" s="5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5"/>
    </row>
    <row r="277" ht="15.75" customHeight="1">
      <c r="A277" s="9" t="s">
        <v>1889</v>
      </c>
      <c r="B277" s="5"/>
      <c r="C277" s="5"/>
      <c r="D277" s="5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5"/>
    </row>
    <row r="278" ht="15.75" customHeight="1">
      <c r="A278" s="9" t="s">
        <v>1890</v>
      </c>
      <c r="B278" s="5"/>
      <c r="C278" s="5"/>
      <c r="D278" s="5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5"/>
    </row>
    <row r="279" ht="15.75" customHeight="1">
      <c r="A279" s="9" t="s">
        <v>1891</v>
      </c>
      <c r="B279" s="5"/>
      <c r="C279" s="5"/>
      <c r="D279" s="5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5"/>
    </row>
    <row r="280" ht="15.75" customHeight="1">
      <c r="A280" s="9" t="s">
        <v>1892</v>
      </c>
      <c r="B280" s="5"/>
      <c r="C280" s="5"/>
      <c r="D280" s="5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5"/>
    </row>
    <row r="281" ht="15.75" customHeight="1">
      <c r="A281" s="9" t="s">
        <v>1893</v>
      </c>
      <c r="B281" s="5"/>
      <c r="C281" s="5"/>
      <c r="D281" s="5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5"/>
    </row>
    <row r="282" ht="15.75" customHeight="1">
      <c r="A282" s="9" t="s">
        <v>1894</v>
      </c>
      <c r="B282" s="5"/>
      <c r="C282" s="5"/>
      <c r="D282" s="5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5"/>
    </row>
    <row r="283" ht="15.75" customHeight="1">
      <c r="A283" s="9" t="s">
        <v>1895</v>
      </c>
      <c r="B283" s="5"/>
      <c r="C283" s="5"/>
      <c r="D283" s="5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5"/>
    </row>
    <row r="284" ht="15.75" customHeight="1">
      <c r="A284" s="9" t="s">
        <v>1896</v>
      </c>
      <c r="B284" s="5"/>
      <c r="C284" s="5"/>
      <c r="D284" s="5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5"/>
    </row>
    <row r="285" ht="15.75" customHeight="1">
      <c r="A285" s="9" t="s">
        <v>1897</v>
      </c>
      <c r="B285" s="5"/>
      <c r="C285" s="5"/>
      <c r="D285" s="5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5"/>
    </row>
    <row r="286" ht="15.75" customHeight="1">
      <c r="A286" s="9" t="s">
        <v>1898</v>
      </c>
      <c r="B286" s="5"/>
      <c r="C286" s="5"/>
      <c r="D286" s="5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5"/>
    </row>
    <row r="287" ht="15.75" customHeight="1">
      <c r="A287" s="9" t="s">
        <v>1015</v>
      </c>
      <c r="B287" s="5"/>
      <c r="C287" s="5"/>
      <c r="D287" s="5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5"/>
    </row>
    <row r="288" ht="15.75" customHeight="1">
      <c r="A288" s="9" t="s">
        <v>1899</v>
      </c>
      <c r="B288" s="5"/>
      <c r="C288" s="5"/>
      <c r="D288" s="5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5"/>
    </row>
    <row r="289" ht="15.75" customHeight="1">
      <c r="A289" s="9" t="s">
        <v>1900</v>
      </c>
      <c r="B289" s="5"/>
      <c r="C289" s="5"/>
      <c r="D289" s="5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5"/>
    </row>
    <row r="290" ht="15.75" customHeight="1">
      <c r="A290" s="9" t="s">
        <v>1901</v>
      </c>
      <c r="B290" s="5"/>
      <c r="C290" s="5"/>
      <c r="D290" s="5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5"/>
    </row>
    <row r="291" ht="15.75" customHeight="1">
      <c r="A291" s="9" t="s">
        <v>1902</v>
      </c>
      <c r="B291" s="5"/>
      <c r="C291" s="5"/>
      <c r="D291" s="5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5"/>
    </row>
    <row r="292" ht="15.75" customHeight="1">
      <c r="A292" s="9" t="s">
        <v>1903</v>
      </c>
      <c r="B292" s="5"/>
      <c r="C292" s="5"/>
      <c r="D292" s="5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5"/>
    </row>
    <row r="293" ht="15.75" customHeight="1">
      <c r="A293" s="9" t="s">
        <v>1904</v>
      </c>
      <c r="B293" s="5"/>
      <c r="C293" s="5"/>
      <c r="D293" s="5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5"/>
    </row>
    <row r="294" ht="15.75" customHeight="1">
      <c r="A294" s="9" t="s">
        <v>1905</v>
      </c>
      <c r="B294" s="5"/>
      <c r="C294" s="5"/>
      <c r="D294" s="5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5"/>
    </row>
    <row r="295" ht="15.75" customHeight="1">
      <c r="A295" s="9" t="s">
        <v>1906</v>
      </c>
      <c r="B295" s="5"/>
      <c r="C295" s="5"/>
      <c r="D295" s="5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5"/>
    </row>
    <row r="296" ht="15.75" customHeight="1">
      <c r="A296" s="9" t="s">
        <v>1907</v>
      </c>
      <c r="B296" s="5"/>
      <c r="C296" s="5"/>
      <c r="D296" s="5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5"/>
    </row>
    <row r="297" ht="15.75" customHeight="1">
      <c r="A297" s="9" t="s">
        <v>1908</v>
      </c>
      <c r="B297" s="5"/>
      <c r="C297" s="5"/>
      <c r="D297" s="5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5"/>
    </row>
    <row r="298" ht="15.75" customHeight="1">
      <c r="A298" s="9" t="s">
        <v>1909</v>
      </c>
      <c r="B298" s="5"/>
      <c r="C298" s="5"/>
      <c r="D298" s="5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5"/>
    </row>
    <row r="299" ht="15.75" customHeight="1">
      <c r="A299" s="9" t="s">
        <v>1910</v>
      </c>
      <c r="B299" s="5"/>
      <c r="C299" s="5"/>
      <c r="D299" s="5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5"/>
    </row>
    <row r="300" ht="15.75" customHeight="1">
      <c r="A300" s="9" t="s">
        <v>1911</v>
      </c>
      <c r="B300" s="5"/>
      <c r="C300" s="5"/>
      <c r="D300" s="5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5"/>
    </row>
    <row r="301" ht="15.75" customHeight="1">
      <c r="A301" s="9" t="s">
        <v>1912</v>
      </c>
      <c r="B301" s="5"/>
      <c r="C301" s="5"/>
      <c r="D301" s="5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5"/>
    </row>
    <row r="302" ht="15.75" customHeight="1">
      <c r="A302" s="9" t="s">
        <v>1913</v>
      </c>
      <c r="B302" s="5"/>
      <c r="C302" s="5"/>
      <c r="D302" s="5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5"/>
    </row>
    <row r="303" ht="15.75" customHeight="1">
      <c r="A303" s="9" t="s">
        <v>1914</v>
      </c>
      <c r="B303" s="5"/>
      <c r="C303" s="5"/>
      <c r="D303" s="5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5"/>
    </row>
    <row r="304" ht="15.75" customHeight="1">
      <c r="A304" s="9" t="s">
        <v>1915</v>
      </c>
      <c r="B304" s="5"/>
      <c r="C304" s="5"/>
      <c r="D304" s="5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5"/>
    </row>
    <row r="305" ht="15.75" customHeight="1">
      <c r="A305" s="9" t="s">
        <v>1916</v>
      </c>
      <c r="B305" s="5"/>
      <c r="C305" s="5"/>
      <c r="D305" s="5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5"/>
    </row>
    <row r="306" ht="15.75" customHeight="1">
      <c r="A306" s="9" t="s">
        <v>1917</v>
      </c>
      <c r="B306" s="5"/>
      <c r="C306" s="5"/>
      <c r="D306" s="5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5"/>
    </row>
    <row r="307" ht="15.75" customHeight="1">
      <c r="A307" s="9" t="s">
        <v>1918</v>
      </c>
      <c r="B307" s="5"/>
      <c r="C307" s="5"/>
      <c r="D307" s="5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5"/>
    </row>
    <row r="308" ht="15.75" customHeight="1">
      <c r="A308" s="9" t="s">
        <v>1919</v>
      </c>
      <c r="B308" s="5"/>
      <c r="C308" s="5"/>
      <c r="D308" s="5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5"/>
    </row>
    <row r="309" ht="15.75" customHeight="1">
      <c r="A309" s="9" t="s">
        <v>1920</v>
      </c>
      <c r="B309" s="5"/>
      <c r="C309" s="5"/>
      <c r="D309" s="5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5"/>
    </row>
    <row r="310" ht="15.75" customHeight="1">
      <c r="A310" s="9" t="s">
        <v>1921</v>
      </c>
      <c r="B310" s="5"/>
      <c r="C310" s="5"/>
      <c r="D310" s="5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5"/>
    </row>
    <row r="311" ht="15.75" customHeight="1">
      <c r="A311" s="9" t="s">
        <v>1922</v>
      </c>
      <c r="B311" s="5"/>
      <c r="C311" s="5"/>
      <c r="D311" s="5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5"/>
    </row>
    <row r="312" ht="15.75" customHeight="1">
      <c r="A312" s="9" t="s">
        <v>1923</v>
      </c>
      <c r="B312" s="5"/>
      <c r="C312" s="5"/>
      <c r="D312" s="5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5"/>
    </row>
    <row r="313" ht="15.75" customHeight="1">
      <c r="A313" s="9" t="s">
        <v>1924</v>
      </c>
      <c r="B313" s="5"/>
      <c r="C313" s="5"/>
      <c r="D313" s="5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5"/>
    </row>
    <row r="314" ht="15.75" customHeight="1">
      <c r="A314" s="9" t="s">
        <v>1925</v>
      </c>
      <c r="B314" s="5"/>
      <c r="C314" s="5"/>
      <c r="D314" s="5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5"/>
    </row>
    <row r="315" ht="15.75" customHeight="1">
      <c r="A315" s="9" t="s">
        <v>1926</v>
      </c>
      <c r="B315" s="5"/>
      <c r="C315" s="5"/>
      <c r="D315" s="5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5"/>
    </row>
    <row r="316" ht="15.75" customHeight="1">
      <c r="A316" s="9" t="s">
        <v>1927</v>
      </c>
      <c r="B316" s="5"/>
      <c r="C316" s="5"/>
      <c r="D316" s="5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5"/>
    </row>
    <row r="317" ht="15.75" customHeight="1">
      <c r="A317" s="9" t="s">
        <v>1928</v>
      </c>
      <c r="B317" s="5"/>
      <c r="C317" s="5"/>
      <c r="D317" s="5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5"/>
    </row>
    <row r="318" ht="15.75" customHeight="1">
      <c r="A318" s="9" t="s">
        <v>1929</v>
      </c>
      <c r="B318" s="5"/>
      <c r="C318" s="5"/>
      <c r="D318" s="5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5"/>
    </row>
    <row r="319" ht="15.75" customHeight="1">
      <c r="A319" s="9" t="s">
        <v>1930</v>
      </c>
      <c r="B319" s="5"/>
      <c r="C319" s="5"/>
      <c r="D319" s="5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5"/>
    </row>
    <row r="320" ht="15.75" customHeight="1">
      <c r="A320" s="9" t="s">
        <v>1931</v>
      </c>
      <c r="B320" s="5"/>
      <c r="C320" s="5"/>
      <c r="D320" s="5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5"/>
    </row>
    <row r="321" ht="15.75" customHeight="1">
      <c r="A321" s="9" t="s">
        <v>1932</v>
      </c>
      <c r="B321" s="5"/>
      <c r="C321" s="5"/>
      <c r="D321" s="5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5"/>
    </row>
    <row r="322" ht="15.75" customHeight="1">
      <c r="A322" s="9" t="s">
        <v>1933</v>
      </c>
      <c r="B322" s="5"/>
      <c r="C322" s="5"/>
      <c r="D322" s="5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5"/>
    </row>
    <row r="323" ht="15.75" customHeight="1">
      <c r="A323" s="9" t="s">
        <v>1934</v>
      </c>
      <c r="B323" s="5"/>
      <c r="C323" s="5"/>
      <c r="D323" s="5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5"/>
    </row>
    <row r="324" ht="15.75" customHeight="1">
      <c r="A324" s="9" t="s">
        <v>1935</v>
      </c>
      <c r="B324" s="5"/>
      <c r="C324" s="5"/>
      <c r="D324" s="5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5"/>
    </row>
    <row r="325" ht="15.75" customHeight="1">
      <c r="A325" s="9" t="s">
        <v>1936</v>
      </c>
      <c r="B325" s="5"/>
      <c r="C325" s="5"/>
      <c r="D325" s="5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5"/>
    </row>
    <row r="326" ht="15.75" customHeight="1">
      <c r="A326" s="9" t="s">
        <v>1937</v>
      </c>
      <c r="B326" s="5"/>
      <c r="C326" s="5"/>
      <c r="D326" s="5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5"/>
    </row>
    <row r="327" ht="15.75" customHeight="1">
      <c r="A327" s="9" t="s">
        <v>1938</v>
      </c>
      <c r="B327" s="5"/>
      <c r="C327" s="5"/>
      <c r="D327" s="5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5"/>
    </row>
    <row r="328" ht="15.75" customHeight="1">
      <c r="A328" s="9" t="s">
        <v>1939</v>
      </c>
      <c r="B328" s="5"/>
      <c r="C328" s="5"/>
      <c r="D328" s="5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5"/>
    </row>
    <row r="329" ht="15.75" customHeight="1">
      <c r="A329" s="9" t="s">
        <v>1940</v>
      </c>
      <c r="B329" s="5"/>
      <c r="C329" s="5"/>
      <c r="D329" s="5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5"/>
    </row>
    <row r="330" ht="15.75" customHeight="1">
      <c r="A330" s="9" t="s">
        <v>1941</v>
      </c>
      <c r="B330" s="5"/>
      <c r="C330" s="5"/>
      <c r="D330" s="5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5"/>
    </row>
    <row r="331" ht="15.75" customHeight="1">
      <c r="A331" s="9" t="s">
        <v>1942</v>
      </c>
      <c r="B331" s="5"/>
      <c r="C331" s="5"/>
      <c r="D331" s="5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5"/>
    </row>
    <row r="332" ht="15.75" customHeight="1">
      <c r="A332" s="9" t="s">
        <v>1943</v>
      </c>
      <c r="B332" s="5"/>
      <c r="C332" s="5"/>
      <c r="D332" s="5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5"/>
    </row>
    <row r="333" ht="15.75" customHeight="1">
      <c r="A333" s="9" t="s">
        <v>1944</v>
      </c>
      <c r="B333" s="5"/>
      <c r="C333" s="5"/>
      <c r="D333" s="5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5"/>
    </row>
    <row r="334" ht="15.75" customHeight="1">
      <c r="A334" s="9" t="s">
        <v>1945</v>
      </c>
      <c r="B334" s="5"/>
      <c r="C334" s="5"/>
      <c r="D334" s="5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5"/>
    </row>
    <row r="335" ht="15.75" customHeight="1">
      <c r="A335" s="9" t="s">
        <v>1946</v>
      </c>
      <c r="B335" s="5"/>
      <c r="C335" s="5"/>
      <c r="D335" s="5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5"/>
    </row>
    <row r="336" ht="15.75" customHeight="1">
      <c r="A336" s="9" t="s">
        <v>1947</v>
      </c>
      <c r="B336" s="5"/>
      <c r="C336" s="5"/>
      <c r="D336" s="5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5"/>
    </row>
    <row r="337" ht="15.75" customHeight="1">
      <c r="A337" s="9" t="s">
        <v>1948</v>
      </c>
      <c r="B337" s="5"/>
      <c r="C337" s="5"/>
      <c r="D337" s="5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5"/>
    </row>
    <row r="338" ht="15.75" customHeight="1">
      <c r="A338" s="9" t="s">
        <v>1949</v>
      </c>
      <c r="B338" s="5"/>
      <c r="C338" s="5"/>
      <c r="D338" s="5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5"/>
    </row>
    <row r="339" ht="15.75" customHeight="1">
      <c r="A339" s="9" t="s">
        <v>1950</v>
      </c>
      <c r="B339" s="5"/>
      <c r="C339" s="5"/>
      <c r="D339" s="5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5"/>
    </row>
    <row r="340" ht="15.75" customHeight="1">
      <c r="A340" s="9" t="s">
        <v>1951</v>
      </c>
      <c r="B340" s="5"/>
      <c r="C340" s="5"/>
      <c r="D340" s="5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5"/>
    </row>
    <row r="341" ht="15.75" customHeight="1">
      <c r="A341" s="9" t="s">
        <v>1952</v>
      </c>
      <c r="B341" s="5"/>
      <c r="C341" s="5"/>
      <c r="D341" s="5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5"/>
    </row>
    <row r="342" ht="15.75" customHeight="1">
      <c r="A342" s="9" t="s">
        <v>1953</v>
      </c>
      <c r="B342" s="5"/>
      <c r="C342" s="5"/>
      <c r="D342" s="5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5"/>
    </row>
    <row r="343" ht="15.75" customHeight="1">
      <c r="A343" s="9" t="s">
        <v>1954</v>
      </c>
      <c r="B343" s="5"/>
      <c r="C343" s="5"/>
      <c r="D343" s="5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5"/>
    </row>
    <row r="344" ht="15.75" customHeight="1">
      <c r="A344" s="9" t="s">
        <v>1955</v>
      </c>
      <c r="B344" s="5"/>
      <c r="C344" s="5"/>
      <c r="D344" s="5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5"/>
    </row>
    <row r="345" ht="15.75" customHeight="1">
      <c r="A345" s="9" t="s">
        <v>1956</v>
      </c>
      <c r="B345" s="5"/>
      <c r="C345" s="5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5"/>
    </row>
    <row r="346" ht="15.75" customHeight="1">
      <c r="A346" s="9" t="s">
        <v>1957</v>
      </c>
      <c r="B346" s="5"/>
      <c r="C346" s="5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5"/>
    </row>
    <row r="347" ht="15.75" customHeight="1">
      <c r="A347" s="9" t="s">
        <v>1958</v>
      </c>
      <c r="B347" s="5"/>
      <c r="C347" s="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5"/>
    </row>
    <row r="348" ht="15.75" customHeight="1">
      <c r="A348" s="9" t="s">
        <v>1959</v>
      </c>
      <c r="B348" s="5"/>
      <c r="C348" s="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5"/>
    </row>
    <row r="349" ht="15.75" customHeight="1">
      <c r="A349" s="9" t="s">
        <v>1960</v>
      </c>
      <c r="B349" s="5"/>
      <c r="C349" s="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5"/>
    </row>
    <row r="350" ht="15.75" customHeight="1">
      <c r="A350" s="9" t="s">
        <v>1961</v>
      </c>
      <c r="B350" s="5"/>
      <c r="C350" s="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5"/>
    </row>
    <row r="351" ht="15.75" customHeight="1">
      <c r="A351" s="9" t="s">
        <v>1962</v>
      </c>
      <c r="B351" s="5"/>
      <c r="C351" s="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5"/>
    </row>
    <row r="352" ht="15.75" customHeight="1">
      <c r="A352" s="9" t="s">
        <v>1963</v>
      </c>
      <c r="B352" s="5"/>
      <c r="C352" s="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5"/>
    </row>
    <row r="353" ht="15.75" customHeight="1">
      <c r="A353" s="9" t="s">
        <v>1964</v>
      </c>
      <c r="B353" s="5"/>
      <c r="C353" s="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5"/>
    </row>
    <row r="354" ht="15.75" customHeight="1">
      <c r="A354" s="9" t="s">
        <v>1965</v>
      </c>
      <c r="B354" s="5"/>
      <c r="C354" s="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5"/>
    </row>
    <row r="355" ht="15.75" customHeight="1">
      <c r="A355" s="9" t="s">
        <v>1966</v>
      </c>
      <c r="B355" s="5"/>
      <c r="C355" s="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5"/>
    </row>
    <row r="356" ht="15.75" customHeight="1">
      <c r="A356" s="9" t="s">
        <v>1967</v>
      </c>
      <c r="B356" s="5"/>
      <c r="C356" s="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5"/>
    </row>
    <row r="357" ht="15.75" customHeight="1">
      <c r="A357" s="9" t="s">
        <v>1968</v>
      </c>
      <c r="B357" s="5"/>
      <c r="C357" s="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5"/>
    </row>
    <row r="358" ht="15.75" customHeight="1">
      <c r="A358" s="9" t="s">
        <v>1969</v>
      </c>
      <c r="B358" s="5"/>
      <c r="C358" s="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5"/>
    </row>
    <row r="359" ht="15.75" customHeight="1">
      <c r="A359" s="9" t="s">
        <v>1970</v>
      </c>
      <c r="B359" s="5"/>
      <c r="C359" s="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5"/>
    </row>
    <row r="360" ht="15.75" customHeight="1">
      <c r="A360" s="9" t="s">
        <v>1971</v>
      </c>
      <c r="B360" s="5"/>
      <c r="C360" s="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5"/>
    </row>
    <row r="361" ht="15.75" customHeight="1">
      <c r="A361" s="9" t="s">
        <v>1972</v>
      </c>
      <c r="B361" s="5"/>
      <c r="C361" s="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5"/>
    </row>
    <row r="362" ht="15.75" customHeight="1">
      <c r="A362" s="9" t="s">
        <v>1973</v>
      </c>
      <c r="B362" s="5"/>
      <c r="C362" s="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5"/>
    </row>
    <row r="363" ht="15.75" customHeight="1">
      <c r="A363" s="9" t="s">
        <v>1974</v>
      </c>
      <c r="B363" s="5"/>
      <c r="C363" s="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5"/>
    </row>
    <row r="364" ht="15.75" customHeight="1">
      <c r="A364" s="9" t="s">
        <v>1975</v>
      </c>
      <c r="B364" s="5"/>
      <c r="C364" s="5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5"/>
    </row>
    <row r="365" ht="15.75" customHeight="1">
      <c r="A365" s="9" t="s">
        <v>1976</v>
      </c>
      <c r="B365" s="5"/>
      <c r="C365" s="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5"/>
    </row>
    <row r="366" ht="15.75" customHeight="1">
      <c r="A366" s="9" t="s">
        <v>1977</v>
      </c>
      <c r="B366" s="5"/>
      <c r="C366" s="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5"/>
    </row>
    <row r="367" ht="15.75" customHeight="1">
      <c r="A367" s="9" t="s">
        <v>1978</v>
      </c>
      <c r="B367" s="5"/>
      <c r="C367" s="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5"/>
    </row>
    <row r="368" ht="15.75" customHeight="1">
      <c r="A368" s="9" t="s">
        <v>1979</v>
      </c>
      <c r="B368" s="5"/>
      <c r="C368" s="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5"/>
    </row>
    <row r="369" ht="15.75" customHeight="1">
      <c r="A369" s="9" t="s">
        <v>1980</v>
      </c>
      <c r="B369" s="5"/>
      <c r="C369" s="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5"/>
    </row>
    <row r="370" ht="15.75" customHeight="1">
      <c r="A370" s="9" t="s">
        <v>1981</v>
      </c>
      <c r="B370" s="5"/>
      <c r="C370" s="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5"/>
    </row>
    <row r="371" ht="15.75" customHeight="1">
      <c r="A371" s="9" t="s">
        <v>1982</v>
      </c>
      <c r="B371" s="5"/>
      <c r="C371" s="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5"/>
    </row>
    <row r="372" ht="15.75" customHeight="1">
      <c r="A372" s="9" t="s">
        <v>1983</v>
      </c>
      <c r="B372" s="5"/>
      <c r="C372" s="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5"/>
    </row>
    <row r="373" ht="15.75" customHeight="1">
      <c r="A373" s="9" t="s">
        <v>1984</v>
      </c>
      <c r="B373" s="5"/>
      <c r="C373" s="5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5"/>
    </row>
    <row r="374" ht="15.75" customHeight="1">
      <c r="A374" s="9" t="s">
        <v>1985</v>
      </c>
      <c r="B374" s="5"/>
      <c r="C374" s="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5"/>
    </row>
    <row r="375" ht="15.75" customHeight="1">
      <c r="A375" s="9" t="s">
        <v>1986</v>
      </c>
      <c r="B375" s="5"/>
      <c r="C375" s="5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5"/>
    </row>
    <row r="376" ht="15.75" customHeight="1">
      <c r="A376" s="9" t="s">
        <v>1987</v>
      </c>
      <c r="B376" s="5"/>
      <c r="C376" s="5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5"/>
    </row>
    <row r="377" ht="15.75" customHeight="1">
      <c r="A377" s="9" t="s">
        <v>1988</v>
      </c>
      <c r="B377" s="5"/>
      <c r="C377" s="5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5"/>
    </row>
    <row r="378" ht="15.75" customHeight="1">
      <c r="A378" s="9" t="s">
        <v>1989</v>
      </c>
      <c r="B378" s="5"/>
      <c r="C378" s="5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5"/>
    </row>
    <row r="379" ht="15.75" customHeight="1">
      <c r="A379" s="9" t="s">
        <v>1990</v>
      </c>
      <c r="B379" s="5"/>
      <c r="C379" s="5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5"/>
    </row>
    <row r="380" ht="15.75" customHeight="1">
      <c r="A380" s="9" t="s">
        <v>1991</v>
      </c>
      <c r="B380" s="5"/>
      <c r="C380" s="5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5"/>
    </row>
    <row r="381" ht="15.75" customHeight="1">
      <c r="A381" s="9" t="s">
        <v>1992</v>
      </c>
      <c r="B381" s="5"/>
      <c r="C381" s="5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5"/>
    </row>
    <row r="382" ht="15.75" customHeight="1">
      <c r="A382" s="9" t="s">
        <v>1993</v>
      </c>
      <c r="B382" s="5"/>
      <c r="C382" s="5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5"/>
    </row>
    <row r="383" ht="15.75" customHeight="1">
      <c r="A383" s="9" t="s">
        <v>1994</v>
      </c>
      <c r="B383" s="5"/>
      <c r="C383" s="5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5"/>
    </row>
    <row r="384" ht="15.75" customHeight="1">
      <c r="A384" s="9" t="s">
        <v>1995</v>
      </c>
      <c r="B384" s="5"/>
      <c r="C384" s="5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5"/>
    </row>
    <row r="385" ht="15.75" customHeight="1">
      <c r="A385" s="9" t="s">
        <v>1996</v>
      </c>
      <c r="B385" s="5"/>
      <c r="C385" s="5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5"/>
    </row>
    <row r="386" ht="15.75" customHeight="1">
      <c r="A386" s="9" t="s">
        <v>1997</v>
      </c>
      <c r="B386" s="5"/>
      <c r="C386" s="5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5"/>
    </row>
    <row r="387" ht="15.75" customHeight="1">
      <c r="A387" s="9" t="s">
        <v>1998</v>
      </c>
      <c r="B387" s="5"/>
      <c r="C387" s="5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5"/>
    </row>
    <row r="388" ht="15.75" customHeight="1">
      <c r="A388" s="9" t="s">
        <v>1999</v>
      </c>
      <c r="B388" s="5"/>
      <c r="C388" s="5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5"/>
    </row>
    <row r="389" ht="15.75" customHeight="1">
      <c r="A389" s="9" t="s">
        <v>2000</v>
      </c>
      <c r="B389" s="5"/>
      <c r="C389" s="5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5"/>
    </row>
    <row r="390" ht="15.75" customHeight="1">
      <c r="A390" s="9" t="s">
        <v>2001</v>
      </c>
      <c r="B390" s="5"/>
      <c r="C390" s="5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5"/>
    </row>
    <row r="391" ht="15.75" customHeight="1">
      <c r="A391" s="9" t="s">
        <v>2002</v>
      </c>
      <c r="B391" s="5"/>
      <c r="C391" s="5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5"/>
    </row>
    <row r="392" ht="15.75" customHeight="1">
      <c r="A392" s="9" t="s">
        <v>2003</v>
      </c>
      <c r="B392" s="5"/>
      <c r="C392" s="5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5"/>
    </row>
    <row r="393" ht="15.75" customHeight="1">
      <c r="A393" s="9" t="s">
        <v>2004</v>
      </c>
      <c r="B393" s="5"/>
      <c r="C393" s="5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5"/>
    </row>
    <row r="394" ht="15.75" customHeight="1">
      <c r="A394" s="9" t="s">
        <v>2005</v>
      </c>
      <c r="B394" s="5"/>
      <c r="C394" s="5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5"/>
    </row>
    <row r="395" ht="15.75" customHeight="1">
      <c r="A395" s="9" t="s">
        <v>2006</v>
      </c>
      <c r="B395" s="5"/>
      <c r="C395" s="5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5"/>
    </row>
    <row r="396" ht="15.75" customHeight="1">
      <c r="A396" s="9" t="s">
        <v>2007</v>
      </c>
      <c r="B396" s="5"/>
      <c r="C396" s="5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5"/>
    </row>
    <row r="397" ht="15.75" customHeight="1">
      <c r="A397" s="9" t="s">
        <v>2008</v>
      </c>
      <c r="B397" s="5"/>
      <c r="C397" s="5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5"/>
    </row>
    <row r="398" ht="15.75" customHeight="1">
      <c r="A398" s="9" t="s">
        <v>2009</v>
      </c>
      <c r="B398" s="5"/>
      <c r="C398" s="5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5"/>
    </row>
    <row r="399" ht="15.75" customHeight="1">
      <c r="A399" s="9" t="s">
        <v>2010</v>
      </c>
      <c r="B399" s="5"/>
      <c r="C399" s="5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5"/>
    </row>
    <row r="400" ht="15.75" customHeight="1">
      <c r="A400" s="9" t="s">
        <v>2011</v>
      </c>
      <c r="B400" s="5"/>
      <c r="C400" s="5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5"/>
    </row>
    <row r="401" ht="15.75" customHeight="1">
      <c r="A401" s="9" t="s">
        <v>2012</v>
      </c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5"/>
    </row>
    <row r="402" ht="15.75" customHeight="1">
      <c r="A402" s="9" t="s">
        <v>2013</v>
      </c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5"/>
    </row>
    <row r="403" ht="15.75" customHeight="1">
      <c r="A403" s="9" t="s">
        <v>2014</v>
      </c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5"/>
    </row>
    <row r="404" ht="15.75" customHeight="1">
      <c r="A404" s="9" t="s">
        <v>2015</v>
      </c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5"/>
    </row>
    <row r="405" ht="15.75" customHeight="1">
      <c r="A405" s="9" t="s">
        <v>1737</v>
      </c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5"/>
    </row>
    <row r="406" ht="15.75" customHeight="1">
      <c r="A406" s="9" t="s">
        <v>2016</v>
      </c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5"/>
    </row>
    <row r="407" ht="15.75" customHeight="1">
      <c r="A407" s="9" t="s">
        <v>1747</v>
      </c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5"/>
    </row>
    <row r="408" ht="15.75" customHeight="1">
      <c r="A408" s="9" t="s">
        <v>2017</v>
      </c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5"/>
    </row>
    <row r="409" ht="15.75" customHeight="1">
      <c r="A409" s="9" t="s">
        <v>2018</v>
      </c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5"/>
    </row>
    <row r="410" ht="15.75" customHeight="1">
      <c r="A410" s="9" t="s">
        <v>2019</v>
      </c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5"/>
    </row>
    <row r="411" ht="15.75" customHeight="1">
      <c r="A411" s="9" t="s">
        <v>2020</v>
      </c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5"/>
    </row>
    <row r="412" ht="15.75" customHeight="1">
      <c r="A412" s="9" t="s">
        <v>2021</v>
      </c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5"/>
    </row>
    <row r="413" ht="15.75" customHeight="1">
      <c r="A413" s="9" t="s">
        <v>2022</v>
      </c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5"/>
    </row>
    <row r="414" ht="15.75" customHeight="1">
      <c r="A414" s="9" t="s">
        <v>2023</v>
      </c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5"/>
    </row>
    <row r="415" ht="15.75" customHeight="1">
      <c r="A415" s="9" t="s">
        <v>2024</v>
      </c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5"/>
    </row>
    <row r="416" ht="15.75" customHeight="1">
      <c r="A416" s="9" t="s">
        <v>2025</v>
      </c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5"/>
    </row>
    <row r="417" ht="15.75" customHeight="1">
      <c r="A417" s="9" t="s">
        <v>2026</v>
      </c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5"/>
    </row>
    <row r="418" ht="15.75" customHeight="1">
      <c r="A418" s="9" t="s">
        <v>2027</v>
      </c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5"/>
    </row>
    <row r="419" ht="15.75" customHeight="1">
      <c r="A419" s="9" t="s">
        <v>2028</v>
      </c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5"/>
    </row>
    <row r="420" ht="15.75" customHeight="1">
      <c r="A420" s="9" t="s">
        <v>2029</v>
      </c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5"/>
    </row>
    <row r="421" ht="15.75" customHeight="1">
      <c r="A421" s="9" t="s">
        <v>2030</v>
      </c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5"/>
    </row>
    <row r="422" ht="15.75" customHeight="1">
      <c r="A422" s="9" t="s">
        <v>2031</v>
      </c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5"/>
    </row>
    <row r="423" ht="15.75" customHeight="1">
      <c r="A423" s="9" t="s">
        <v>2032</v>
      </c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5"/>
    </row>
    <row r="424" ht="15.75" customHeight="1">
      <c r="A424" s="9" t="s">
        <v>2033</v>
      </c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5"/>
    </row>
    <row r="425" ht="15.75" customHeight="1">
      <c r="A425" s="9" t="s">
        <v>2034</v>
      </c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5"/>
    </row>
    <row r="426" ht="15.75" customHeight="1">
      <c r="A426" s="9" t="s">
        <v>2035</v>
      </c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5"/>
    </row>
    <row r="427" ht="15.75" customHeight="1">
      <c r="A427" s="9" t="s">
        <v>2036</v>
      </c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5"/>
    </row>
    <row r="428" ht="15.75" customHeight="1">
      <c r="A428" s="9" t="s">
        <v>2037</v>
      </c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5"/>
    </row>
    <row r="429" ht="15.75" customHeight="1">
      <c r="A429" s="9" t="s">
        <v>2038</v>
      </c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5"/>
    </row>
    <row r="430" ht="15.75" customHeight="1">
      <c r="A430" s="9" t="s">
        <v>2039</v>
      </c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5"/>
    </row>
    <row r="431" ht="15.75" customHeight="1">
      <c r="A431" s="9" t="s">
        <v>2040</v>
      </c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5"/>
    </row>
    <row r="432" ht="15.75" customHeight="1">
      <c r="A432" s="9" t="s">
        <v>2041</v>
      </c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5"/>
    </row>
    <row r="433" ht="15.75" customHeight="1">
      <c r="A433" s="9" t="s">
        <v>2042</v>
      </c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5"/>
    </row>
    <row r="434" ht="15.75" customHeight="1">
      <c r="A434" s="9" t="s">
        <v>2043</v>
      </c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5"/>
    </row>
    <row r="435" ht="15.75" customHeight="1">
      <c r="A435" s="9" t="s">
        <v>2044</v>
      </c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5"/>
    </row>
    <row r="436" ht="15.75" customHeight="1">
      <c r="A436" s="9" t="s">
        <v>2045</v>
      </c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5"/>
    </row>
    <row r="437" ht="15.75" customHeight="1">
      <c r="A437" s="9" t="s">
        <v>2046</v>
      </c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5"/>
    </row>
    <row r="438" ht="15.75" customHeight="1">
      <c r="A438" s="9" t="s">
        <v>2047</v>
      </c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5"/>
    </row>
    <row r="439" ht="15.75" customHeight="1">
      <c r="A439" s="9" t="s">
        <v>2048</v>
      </c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5"/>
    </row>
    <row r="440" ht="15.75" customHeight="1">
      <c r="A440" s="9" t="s">
        <v>2049</v>
      </c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5"/>
    </row>
    <row r="441" ht="15.75" customHeight="1">
      <c r="A441" s="9" t="s">
        <v>2050</v>
      </c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5"/>
    </row>
    <row r="442" ht="15.75" customHeight="1">
      <c r="A442" s="9" t="s">
        <v>2051</v>
      </c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5"/>
    </row>
    <row r="443" ht="15.75" customHeight="1">
      <c r="A443" s="9" t="s">
        <v>2052</v>
      </c>
      <c r="B443" s="5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5"/>
    </row>
    <row r="444" ht="15.75" customHeight="1">
      <c r="A444" s="9" t="s">
        <v>2053</v>
      </c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5"/>
    </row>
    <row r="445" ht="15.75" customHeight="1">
      <c r="A445" s="9" t="s">
        <v>2054</v>
      </c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5"/>
    </row>
    <row r="446" ht="15.75" customHeight="1">
      <c r="A446" s="9" t="s">
        <v>2055</v>
      </c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5"/>
    </row>
    <row r="447" ht="15.75" customHeight="1">
      <c r="A447" s="9" t="s">
        <v>2056</v>
      </c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5"/>
    </row>
    <row r="448" ht="15.75" customHeight="1">
      <c r="A448" s="9" t="s">
        <v>2057</v>
      </c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5"/>
    </row>
    <row r="449" ht="15.75" customHeight="1">
      <c r="A449" s="9" t="s">
        <v>2058</v>
      </c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5"/>
    </row>
    <row r="450" ht="15.75" customHeight="1">
      <c r="A450" s="9" t="s">
        <v>2059</v>
      </c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5"/>
    </row>
    <row r="451" ht="15.75" customHeight="1">
      <c r="A451" s="9" t="s">
        <v>2060</v>
      </c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5"/>
    </row>
    <row r="452" ht="15.75" customHeight="1">
      <c r="A452" s="9" t="s">
        <v>2061</v>
      </c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5"/>
    </row>
    <row r="453" ht="15.75" customHeight="1">
      <c r="A453" s="9" t="s">
        <v>2062</v>
      </c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5"/>
    </row>
    <row r="454" ht="15.75" customHeight="1">
      <c r="A454" s="9" t="s">
        <v>2063</v>
      </c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5"/>
    </row>
    <row r="455" ht="15.75" customHeight="1">
      <c r="A455" s="9" t="s">
        <v>2064</v>
      </c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5"/>
    </row>
    <row r="456" ht="15.75" customHeight="1">
      <c r="A456" s="9" t="s">
        <v>2065</v>
      </c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5"/>
    </row>
    <row r="457" ht="15.75" customHeight="1">
      <c r="A457" s="9" t="s">
        <v>2066</v>
      </c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5"/>
    </row>
    <row r="458" ht="15.75" customHeight="1">
      <c r="A458" s="9" t="s">
        <v>2067</v>
      </c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5"/>
    </row>
    <row r="459" ht="15.75" customHeight="1">
      <c r="A459" s="9" t="s">
        <v>2068</v>
      </c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5"/>
    </row>
    <row r="460" ht="15.75" customHeight="1">
      <c r="A460" s="9" t="s">
        <v>2069</v>
      </c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5"/>
    </row>
    <row r="461" ht="15.75" customHeight="1">
      <c r="A461" s="9" t="s">
        <v>2070</v>
      </c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5"/>
    </row>
    <row r="462" ht="15.75" customHeight="1">
      <c r="A462" s="9" t="s">
        <v>2071</v>
      </c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5"/>
    </row>
    <row r="463" ht="15.75" customHeight="1">
      <c r="A463" s="9" t="s">
        <v>2072</v>
      </c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5"/>
    </row>
    <row r="464" ht="15.75" customHeight="1">
      <c r="A464" s="9" t="s">
        <v>2073</v>
      </c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5"/>
    </row>
    <row r="465" ht="15.75" customHeight="1">
      <c r="A465" s="9" t="s">
        <v>2074</v>
      </c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5"/>
    </row>
    <row r="466" ht="15.75" customHeight="1">
      <c r="A466" s="9" t="s">
        <v>2075</v>
      </c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5"/>
    </row>
    <row r="467" ht="15.75" customHeight="1">
      <c r="A467" s="9" t="s">
        <v>2076</v>
      </c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5"/>
    </row>
    <row r="468" ht="15.75" customHeight="1">
      <c r="A468" s="9" t="s">
        <v>2077</v>
      </c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5"/>
    </row>
    <row r="469" ht="15.75" customHeight="1">
      <c r="A469" s="9" t="s">
        <v>2078</v>
      </c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5"/>
    </row>
    <row r="470" ht="15.75" customHeight="1">
      <c r="A470" s="9" t="s">
        <v>2079</v>
      </c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5"/>
    </row>
    <row r="471" ht="15.75" customHeight="1">
      <c r="A471" s="9" t="s">
        <v>2080</v>
      </c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5"/>
    </row>
    <row r="472" ht="15.75" customHeight="1">
      <c r="A472" s="9" t="s">
        <v>2081</v>
      </c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5"/>
    </row>
    <row r="473" ht="15.75" customHeight="1">
      <c r="A473" s="9" t="s">
        <v>2082</v>
      </c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5"/>
    </row>
    <row r="474" ht="15.75" customHeight="1">
      <c r="A474" s="9" t="s">
        <v>2083</v>
      </c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5"/>
    </row>
    <row r="475" ht="15.75" customHeight="1">
      <c r="A475" s="9" t="s">
        <v>2084</v>
      </c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5"/>
    </row>
    <row r="476" ht="15.75" customHeight="1">
      <c r="A476" s="9" t="s">
        <v>2085</v>
      </c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5"/>
    </row>
    <row r="477" ht="15.75" customHeight="1">
      <c r="A477" s="9" t="s">
        <v>2086</v>
      </c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5"/>
    </row>
    <row r="478" ht="15.75" customHeight="1">
      <c r="A478" s="9" t="s">
        <v>2087</v>
      </c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5"/>
    </row>
    <row r="479" ht="15.75" customHeight="1">
      <c r="A479" s="9" t="s">
        <v>2088</v>
      </c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5"/>
    </row>
    <row r="480" ht="15.75" customHeight="1">
      <c r="A480" s="9" t="s">
        <v>2089</v>
      </c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5"/>
    </row>
    <row r="481" ht="15.75" customHeight="1">
      <c r="A481" s="9" t="s">
        <v>2090</v>
      </c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5"/>
    </row>
    <row r="482" ht="15.75" customHeight="1">
      <c r="A482" s="9" t="s">
        <v>2091</v>
      </c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5"/>
    </row>
    <row r="483" ht="15.75" customHeight="1">
      <c r="A483" s="9" t="s">
        <v>2092</v>
      </c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5"/>
    </row>
    <row r="484" ht="15.75" customHeight="1">
      <c r="A484" s="9" t="s">
        <v>2093</v>
      </c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5"/>
    </row>
    <row r="485" ht="15.75" customHeight="1">
      <c r="A485" s="9" t="s">
        <v>2094</v>
      </c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5"/>
    </row>
    <row r="486" ht="15.75" customHeight="1">
      <c r="A486" s="9" t="s">
        <v>2095</v>
      </c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5"/>
    </row>
    <row r="487" ht="15.75" customHeight="1">
      <c r="A487" s="9" t="s">
        <v>2096</v>
      </c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5"/>
    </row>
    <row r="488" ht="15.75" customHeight="1">
      <c r="A488" s="9" t="s">
        <v>2097</v>
      </c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5"/>
    </row>
    <row r="489" ht="15.75" customHeight="1">
      <c r="A489" s="9" t="s">
        <v>2098</v>
      </c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5"/>
    </row>
    <row r="490" ht="15.75" customHeight="1">
      <c r="A490" s="9" t="s">
        <v>2099</v>
      </c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5"/>
    </row>
    <row r="491" ht="15.75" customHeight="1">
      <c r="A491" s="9" t="s">
        <v>2100</v>
      </c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5"/>
    </row>
    <row r="492" ht="15.75" customHeight="1">
      <c r="A492" s="9" t="s">
        <v>2101</v>
      </c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5"/>
    </row>
    <row r="493" ht="15.75" customHeight="1">
      <c r="A493" s="9" t="s">
        <v>2102</v>
      </c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5"/>
    </row>
    <row r="494" ht="15.75" customHeight="1">
      <c r="A494" s="9" t="s">
        <v>2103</v>
      </c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5"/>
    </row>
    <row r="495" ht="15.75" customHeight="1">
      <c r="A495" s="9" t="s">
        <v>2104</v>
      </c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5"/>
    </row>
    <row r="496" ht="15.75" customHeight="1">
      <c r="A496" s="9" t="s">
        <v>2105</v>
      </c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5"/>
    </row>
    <row r="497" ht="15.75" customHeight="1">
      <c r="A497" s="9" t="s">
        <v>2106</v>
      </c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5"/>
    </row>
    <row r="498" ht="15.75" customHeight="1">
      <c r="A498" s="9" t="s">
        <v>2107</v>
      </c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5"/>
    </row>
    <row r="499" ht="15.75" customHeight="1">
      <c r="A499" s="9" t="s">
        <v>2108</v>
      </c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5"/>
    </row>
    <row r="500" ht="15.75" customHeight="1">
      <c r="A500" s="9" t="s">
        <v>2109</v>
      </c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5"/>
    </row>
    <row r="501" ht="15.75" customHeight="1">
      <c r="A501" s="9" t="s">
        <v>2110</v>
      </c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5"/>
    </row>
    <row r="502" ht="15.75" customHeight="1">
      <c r="A502" s="11" t="s">
        <v>2111</v>
      </c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5"/>
    </row>
    <row r="503" ht="15.75" customHeight="1">
      <c r="A503" s="9" t="s">
        <v>2112</v>
      </c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5"/>
    </row>
    <row r="504" ht="15.75" customHeight="1">
      <c r="A504" s="9" t="s">
        <v>2113</v>
      </c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5"/>
    </row>
    <row r="505" ht="15.75" customHeight="1">
      <c r="A505" s="9" t="s">
        <v>2114</v>
      </c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5"/>
    </row>
    <row r="506" ht="15.75" customHeight="1">
      <c r="A506" s="9" t="s">
        <v>2115</v>
      </c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5"/>
    </row>
    <row r="507" ht="15.75" customHeight="1">
      <c r="A507" s="9" t="s">
        <v>2116</v>
      </c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5"/>
    </row>
    <row r="508" ht="15.75" customHeight="1">
      <c r="A508" s="9" t="s">
        <v>2117</v>
      </c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5"/>
    </row>
    <row r="509" ht="15.75" customHeight="1">
      <c r="A509" s="9" t="s">
        <v>2118</v>
      </c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5"/>
    </row>
    <row r="510" ht="15.75" customHeight="1">
      <c r="A510" s="9" t="s">
        <v>2119</v>
      </c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5"/>
    </row>
    <row r="511" ht="15.75" customHeight="1">
      <c r="A511" s="9" t="s">
        <v>2120</v>
      </c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5"/>
    </row>
    <row r="512" ht="15.75" customHeight="1">
      <c r="A512" s="9" t="s">
        <v>2121</v>
      </c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5"/>
    </row>
    <row r="513" ht="15.75" customHeight="1">
      <c r="A513" s="9" t="s">
        <v>2122</v>
      </c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5"/>
    </row>
    <row r="514" ht="15.75" customHeight="1">
      <c r="A514" s="9" t="s">
        <v>2123</v>
      </c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5"/>
    </row>
    <row r="515" ht="15.75" customHeight="1">
      <c r="A515" s="9" t="s">
        <v>2124</v>
      </c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5"/>
    </row>
    <row r="516" ht="15.75" customHeight="1">
      <c r="A516" s="9" t="s">
        <v>2125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5"/>
    </row>
    <row r="517" ht="15.75" customHeight="1">
      <c r="A517" s="9" t="s">
        <v>2126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5"/>
    </row>
    <row r="518" ht="15.75" customHeight="1">
      <c r="A518" s="9" t="s">
        <v>2127</v>
      </c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5"/>
    </row>
    <row r="519" ht="15.75" customHeight="1">
      <c r="A519" s="9" t="s">
        <v>2128</v>
      </c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5"/>
    </row>
    <row r="520" ht="15.75" customHeight="1">
      <c r="A520" s="9" t="s">
        <v>2129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5"/>
    </row>
    <row r="521" ht="15.75" customHeight="1">
      <c r="A521" s="9" t="s">
        <v>2130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5"/>
    </row>
    <row r="522" ht="15.75" customHeight="1">
      <c r="A522" s="9" t="s">
        <v>2131</v>
      </c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5"/>
    </row>
    <row r="523" ht="15.75" customHeight="1">
      <c r="A523" s="9" t="s">
        <v>2132</v>
      </c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5"/>
    </row>
    <row r="524" ht="15.75" customHeight="1">
      <c r="A524" s="9" t="s">
        <v>2133</v>
      </c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5"/>
    </row>
    <row r="525" ht="15.75" customHeight="1">
      <c r="A525" s="9" t="s">
        <v>2134</v>
      </c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5"/>
    </row>
    <row r="526" ht="15.75" customHeight="1">
      <c r="A526" s="9" t="s">
        <v>2135</v>
      </c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5"/>
    </row>
    <row r="527" ht="15.75" customHeight="1">
      <c r="A527" s="9" t="s">
        <v>2136</v>
      </c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5"/>
    </row>
    <row r="528" ht="15.75" customHeight="1">
      <c r="A528" s="9" t="s">
        <v>2137</v>
      </c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5"/>
    </row>
    <row r="529" ht="15.75" customHeight="1">
      <c r="A529" s="9" t="s">
        <v>2138</v>
      </c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5"/>
    </row>
    <row r="530" ht="15.75" customHeight="1">
      <c r="A530" s="9" t="s">
        <v>2139</v>
      </c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5"/>
    </row>
    <row r="531" ht="15.75" customHeight="1">
      <c r="A531" s="9" t="s">
        <v>2140</v>
      </c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5"/>
    </row>
    <row r="532" ht="15.75" customHeight="1">
      <c r="A532" s="9" t="s">
        <v>2141</v>
      </c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5"/>
    </row>
    <row r="533" ht="15.75" customHeight="1">
      <c r="A533" s="9" t="s">
        <v>2142</v>
      </c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5"/>
    </row>
    <row r="534" ht="15.75" customHeight="1">
      <c r="A534" s="9" t="s">
        <v>2143</v>
      </c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5"/>
    </row>
    <row r="535" ht="15.75" customHeight="1">
      <c r="A535" s="9" t="s">
        <v>2144</v>
      </c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5"/>
    </row>
    <row r="536" ht="15.75" customHeight="1">
      <c r="A536" s="9" t="s">
        <v>2145</v>
      </c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5"/>
    </row>
    <row r="537" ht="15.75" customHeight="1">
      <c r="A537" s="9" t="s">
        <v>2146</v>
      </c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5"/>
    </row>
    <row r="538" ht="15.75" customHeight="1">
      <c r="A538" s="9" t="s">
        <v>2147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5"/>
    </row>
    <row r="539" ht="15.75" customHeight="1">
      <c r="A539" s="9" t="s">
        <v>2148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5"/>
    </row>
    <row r="540" ht="15.75" customHeight="1">
      <c r="A540" s="9" t="s">
        <v>2149</v>
      </c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5"/>
    </row>
    <row r="541" ht="15.75" customHeight="1">
      <c r="A541" s="9" t="s">
        <v>2150</v>
      </c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5"/>
    </row>
    <row r="542" ht="15.75" customHeight="1">
      <c r="A542" s="9" t="s">
        <v>2151</v>
      </c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5"/>
    </row>
    <row r="543" ht="15.75" customHeight="1">
      <c r="A543" s="9" t="s">
        <v>2152</v>
      </c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5"/>
    </row>
    <row r="544" ht="15.75" customHeight="1">
      <c r="A544" s="9" t="s">
        <v>2153</v>
      </c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5"/>
    </row>
    <row r="545" ht="15.75" customHeight="1">
      <c r="A545" s="9" t="s">
        <v>2154</v>
      </c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5"/>
    </row>
    <row r="546" ht="15.75" customHeight="1">
      <c r="A546" s="9" t="s">
        <v>2155</v>
      </c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5"/>
    </row>
    <row r="547" ht="15.75" customHeight="1">
      <c r="A547" s="9" t="s">
        <v>2156</v>
      </c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5"/>
    </row>
    <row r="548" ht="15.75" customHeight="1">
      <c r="A548" s="9" t="s">
        <v>2157</v>
      </c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5"/>
    </row>
    <row r="549" ht="15.75" customHeight="1">
      <c r="A549" s="9" t="s">
        <v>2158</v>
      </c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5"/>
    </row>
    <row r="550" ht="15.75" customHeight="1">
      <c r="A550" s="9" t="s">
        <v>2159</v>
      </c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5"/>
    </row>
    <row r="551" ht="15.75" customHeight="1">
      <c r="A551" s="9" t="s">
        <v>2160</v>
      </c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5"/>
    </row>
    <row r="552" ht="15.75" customHeight="1">
      <c r="A552" s="9" t="s">
        <v>2161</v>
      </c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5"/>
    </row>
    <row r="553" ht="15.75" customHeight="1">
      <c r="A553" s="9" t="s">
        <v>2162</v>
      </c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5"/>
    </row>
    <row r="554" ht="15.75" customHeight="1">
      <c r="A554" s="9" t="s">
        <v>2163</v>
      </c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5"/>
    </row>
    <row r="555" ht="15.75" customHeight="1">
      <c r="A555" s="9" t="s">
        <v>2164</v>
      </c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5"/>
    </row>
    <row r="556" ht="15.75" customHeight="1">
      <c r="A556" s="9" t="s">
        <v>2165</v>
      </c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5"/>
    </row>
    <row r="557" ht="15.75" customHeight="1">
      <c r="A557" s="9" t="s">
        <v>2166</v>
      </c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5"/>
    </row>
    <row r="558" ht="15.75" customHeight="1">
      <c r="A558" s="9" t="s">
        <v>2167</v>
      </c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5"/>
    </row>
    <row r="559" ht="15.75" customHeight="1">
      <c r="A559" s="9" t="s">
        <v>2168</v>
      </c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5"/>
    </row>
    <row r="560" ht="15.75" customHeight="1">
      <c r="A560" s="9" t="s">
        <v>2169</v>
      </c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5"/>
    </row>
    <row r="561" ht="15.75" customHeight="1">
      <c r="A561" s="9" t="s">
        <v>2170</v>
      </c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5"/>
    </row>
    <row r="562" ht="15.75" customHeight="1">
      <c r="A562" s="9" t="s">
        <v>2171</v>
      </c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5"/>
    </row>
    <row r="563" ht="15.75" customHeight="1">
      <c r="A563" s="9" t="s">
        <v>2172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5"/>
    </row>
    <row r="564" ht="15.75" customHeight="1">
      <c r="A564" s="9" t="s">
        <v>2173</v>
      </c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5"/>
    </row>
    <row r="565" ht="15.75" customHeight="1">
      <c r="A565" s="9" t="s">
        <v>2174</v>
      </c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5"/>
    </row>
    <row r="566" ht="15.75" customHeight="1">
      <c r="A566" s="9" t="s">
        <v>2175</v>
      </c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5"/>
    </row>
    <row r="567" ht="15.75" customHeight="1">
      <c r="A567" s="5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5"/>
    </row>
    <row r="568" ht="15.75" customHeight="1">
      <c r="A568" s="5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5"/>
    </row>
    <row r="569" ht="15.75" customHeight="1">
      <c r="A569" s="5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5"/>
    </row>
    <row r="570" ht="15.75" customHeight="1">
      <c r="A570" s="5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5"/>
    </row>
    <row r="571" ht="15.75" customHeight="1">
      <c r="A571" s="5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5"/>
    </row>
    <row r="572" ht="15.75" customHeight="1">
      <c r="A572" s="5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5"/>
    </row>
    <row r="573" ht="15.75" customHeight="1">
      <c r="A573" s="5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5"/>
    </row>
    <row r="574" ht="15.75" customHeight="1">
      <c r="A574" s="5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5"/>
    </row>
    <row r="575" ht="15.75" customHeight="1">
      <c r="A575" s="5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5"/>
    </row>
    <row r="576" ht="15.75" customHeight="1">
      <c r="A576" s="5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5"/>
    </row>
    <row r="577" ht="15.75" customHeight="1">
      <c r="A577" s="5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5"/>
    </row>
    <row r="578" ht="15.75" customHeight="1">
      <c r="A578" s="5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5"/>
    </row>
    <row r="579" ht="15.75" customHeight="1">
      <c r="A579" s="5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5"/>
    </row>
    <row r="580" ht="15.75" customHeight="1">
      <c r="A580" s="5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5"/>
    </row>
    <row r="581" ht="15.75" customHeight="1">
      <c r="A581" s="5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5"/>
    </row>
    <row r="582" ht="15.75" customHeight="1">
      <c r="A582" s="5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5"/>
    </row>
    <row r="583" ht="15.75" customHeight="1">
      <c r="A583" s="5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5"/>
    </row>
    <row r="584" ht="15.75" customHeight="1">
      <c r="A584" s="5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5"/>
    </row>
    <row r="585" ht="15.75" customHeight="1">
      <c r="A585" s="5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5"/>
    </row>
    <row r="586" ht="15.75" customHeight="1">
      <c r="A586" s="5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5"/>
    </row>
    <row r="587" ht="15.75" customHeight="1">
      <c r="A587" s="5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5"/>
    </row>
    <row r="588" ht="15.75" customHeight="1">
      <c r="A588" s="5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5"/>
    </row>
    <row r="589" ht="15.75" customHeight="1">
      <c r="A589" s="5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5"/>
    </row>
    <row r="590" ht="15.75" customHeight="1">
      <c r="A590" s="5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5"/>
    </row>
    <row r="591" ht="15.75" customHeight="1">
      <c r="A591" s="5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5"/>
    </row>
    <row r="592" ht="15.75" customHeight="1">
      <c r="A592" s="5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5"/>
    </row>
    <row r="593" ht="15.75" customHeight="1">
      <c r="A593" s="5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5"/>
    </row>
    <row r="594" ht="15.75" customHeight="1">
      <c r="A594" s="5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5"/>
    </row>
    <row r="595" ht="15.75" customHeight="1">
      <c r="A595" s="5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5"/>
    </row>
    <row r="596" ht="15.75" customHeight="1">
      <c r="A596" s="5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5"/>
    </row>
    <row r="597" ht="15.75" customHeight="1">
      <c r="A597" s="5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5"/>
    </row>
    <row r="598" ht="15.75" customHeight="1">
      <c r="A598" s="5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5"/>
    </row>
    <row r="599" ht="15.75" customHeight="1">
      <c r="A599" s="5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5"/>
    </row>
    <row r="600" ht="15.75" customHeight="1">
      <c r="A600" s="5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5"/>
    </row>
    <row r="601" ht="15.75" customHeight="1">
      <c r="A601" s="5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5"/>
    </row>
    <row r="602" ht="15.75" customHeight="1">
      <c r="A602" s="5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5"/>
    </row>
    <row r="603" ht="15.75" customHeight="1">
      <c r="A603" s="5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5"/>
    </row>
    <row r="604" ht="15.75" customHeight="1">
      <c r="A604" s="5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5"/>
    </row>
    <row r="605" ht="15.75" customHeight="1">
      <c r="A605" s="5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5"/>
    </row>
    <row r="606" ht="15.75" customHeight="1">
      <c r="A606" s="5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5"/>
    </row>
    <row r="607" ht="15.75" customHeight="1">
      <c r="A607" s="5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5"/>
    </row>
    <row r="608" ht="15.75" customHeight="1">
      <c r="A608" s="5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5"/>
    </row>
    <row r="609" ht="15.75" customHeight="1">
      <c r="A609" s="5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5"/>
    </row>
    <row r="610" ht="15.75" customHeight="1">
      <c r="A610" s="5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5"/>
    </row>
    <row r="611" ht="15.75" customHeight="1">
      <c r="A611" s="5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5"/>
    </row>
    <row r="612" ht="15.75" customHeight="1">
      <c r="A612" s="5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5"/>
    </row>
    <row r="613" ht="15.75" customHeight="1">
      <c r="A613" s="5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5"/>
    </row>
    <row r="614" ht="15.75" customHeight="1">
      <c r="A614" s="5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5"/>
    </row>
    <row r="615" ht="15.75" customHeight="1">
      <c r="A615" s="5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5"/>
    </row>
    <row r="616" ht="15.75" customHeight="1">
      <c r="A616" s="5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5"/>
    </row>
    <row r="617" ht="15.75" customHeight="1">
      <c r="A617" s="5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5"/>
    </row>
    <row r="618" ht="15.75" customHeight="1">
      <c r="A618" s="5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5"/>
    </row>
    <row r="619" ht="15.75" customHeight="1">
      <c r="A619" s="5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5"/>
    </row>
    <row r="620" ht="15.75" customHeight="1">
      <c r="A620" s="5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5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5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5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5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5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5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5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5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5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5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5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5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5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5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5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5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5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5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5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5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5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5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5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5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5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5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5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5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5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5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5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5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5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5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5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5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5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5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5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5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5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5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5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5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5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5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5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5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5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5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5"/>
    </row>
    <row r="671" ht="15.75" customHeight="1">
      <c r="A671" s="7"/>
      <c r="B671" s="7"/>
      <c r="C671" s="5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5"/>
    </row>
    <row r="672" ht="15.75" customHeight="1">
      <c r="A672" s="7"/>
      <c r="B672" s="7"/>
      <c r="C672" s="5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5"/>
    </row>
    <row r="673" ht="15.75" customHeight="1">
      <c r="A673" s="7"/>
      <c r="B673" s="7"/>
      <c r="C673" s="5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5"/>
    </row>
    <row r="674" ht="15.75" customHeight="1">
      <c r="A674" s="7"/>
      <c r="B674" s="7"/>
      <c r="C674" s="5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5"/>
    </row>
    <row r="675" ht="15.75" customHeight="1">
      <c r="A675" s="7"/>
      <c r="B675" s="7"/>
      <c r="C675" s="5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5"/>
    </row>
    <row r="676" ht="15.75" customHeight="1">
      <c r="A676" s="7"/>
      <c r="B676" s="7"/>
      <c r="C676" s="5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5"/>
    </row>
    <row r="677" ht="15.75" customHeight="1">
      <c r="A677" s="7"/>
      <c r="B677" s="7"/>
      <c r="C677" s="5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5"/>
    </row>
    <row r="678" ht="15.75" customHeight="1">
      <c r="A678" s="7"/>
      <c r="B678" s="7"/>
      <c r="C678" s="5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5"/>
    </row>
    <row r="679" ht="15.75" customHeight="1">
      <c r="A679" s="7"/>
      <c r="B679" s="7"/>
      <c r="C679" s="5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5"/>
    </row>
    <row r="680" ht="15.75" customHeight="1">
      <c r="A680" s="7"/>
      <c r="B680" s="7"/>
      <c r="C680" s="5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5"/>
    </row>
    <row r="681" ht="15.75" customHeight="1">
      <c r="A681" s="7"/>
      <c r="B681" s="7"/>
      <c r="C681" s="5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5"/>
    </row>
    <row r="682" ht="15.75" customHeight="1">
      <c r="A682" s="7"/>
      <c r="B682" s="7"/>
      <c r="C682" s="5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5"/>
    </row>
    <row r="683" ht="15.75" customHeight="1">
      <c r="A683" s="7"/>
      <c r="B683" s="7"/>
      <c r="C683" s="5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5"/>
    </row>
    <row r="684" ht="15.75" customHeight="1">
      <c r="A684" s="7"/>
      <c r="B684" s="7"/>
      <c r="C684" s="5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5"/>
    </row>
    <row r="685" ht="15.75" customHeight="1">
      <c r="A685" s="7"/>
      <c r="B685" s="7"/>
      <c r="C685" s="5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5"/>
    </row>
    <row r="686" ht="15.75" customHeight="1">
      <c r="A686" s="7"/>
      <c r="B686" s="7"/>
      <c r="C686" s="5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5"/>
    </row>
    <row r="687" ht="15.75" customHeight="1">
      <c r="A687" s="7"/>
      <c r="B687" s="7"/>
      <c r="C687" s="5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5"/>
    </row>
    <row r="688" ht="15.75" customHeight="1">
      <c r="A688" s="7"/>
      <c r="B688" s="7"/>
      <c r="C688" s="5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5"/>
    </row>
    <row r="689" ht="15.75" customHeight="1">
      <c r="A689" s="7"/>
      <c r="B689" s="7"/>
      <c r="C689" s="5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5"/>
    </row>
    <row r="690" ht="15.75" customHeight="1">
      <c r="A690" s="7"/>
      <c r="B690" s="7"/>
      <c r="C690" s="5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5"/>
    </row>
    <row r="691" ht="15.75" customHeight="1">
      <c r="A691" s="7"/>
      <c r="B691" s="7"/>
      <c r="C691" s="5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5"/>
    </row>
    <row r="692" ht="15.75" customHeight="1">
      <c r="A692" s="7"/>
      <c r="B692" s="7"/>
      <c r="C692" s="5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5"/>
    </row>
    <row r="693" ht="15.75" customHeight="1">
      <c r="A693" s="7"/>
      <c r="B693" s="7"/>
      <c r="C693" s="5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5"/>
    </row>
    <row r="694" ht="15.75" customHeight="1">
      <c r="A694" s="7"/>
      <c r="B694" s="7"/>
      <c r="C694" s="5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5"/>
    </row>
    <row r="695" ht="15.75" customHeight="1">
      <c r="A695" s="7"/>
      <c r="B695" s="7"/>
      <c r="C695" s="5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5"/>
    </row>
    <row r="696" ht="15.75" customHeight="1">
      <c r="A696" s="7"/>
      <c r="B696" s="7"/>
      <c r="C696" s="5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5"/>
    </row>
    <row r="697" ht="15.75" customHeight="1">
      <c r="A697" s="7"/>
      <c r="B697" s="7"/>
      <c r="C697" s="5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5"/>
    </row>
    <row r="698" ht="15.75" customHeight="1">
      <c r="A698" s="7"/>
      <c r="B698" s="7"/>
      <c r="C698" s="5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5"/>
    </row>
    <row r="699" ht="15.75" customHeight="1">
      <c r="A699" s="7"/>
      <c r="B699" s="7"/>
      <c r="C699" s="5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5"/>
    </row>
    <row r="700" ht="15.75" customHeight="1">
      <c r="A700" s="7"/>
      <c r="B700" s="7"/>
      <c r="C700" s="5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5"/>
    </row>
    <row r="701" ht="15.75" customHeight="1">
      <c r="A701" s="7"/>
      <c r="B701" s="7"/>
      <c r="C701" s="5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5"/>
    </row>
    <row r="702" ht="15.75" customHeight="1">
      <c r="A702" s="7"/>
      <c r="B702" s="7"/>
      <c r="C702" s="5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5"/>
    </row>
    <row r="703" ht="15.75" customHeight="1">
      <c r="A703" s="7"/>
      <c r="B703" s="7"/>
      <c r="C703" s="5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5"/>
    </row>
    <row r="704" ht="15.75" customHeight="1">
      <c r="A704" s="7"/>
      <c r="B704" s="7"/>
      <c r="C704" s="5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5"/>
    </row>
    <row r="705" ht="15.75" customHeight="1">
      <c r="A705" s="7"/>
      <c r="B705" s="7"/>
      <c r="C705" s="5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5"/>
    </row>
    <row r="706" ht="15.75" customHeight="1">
      <c r="A706" s="7"/>
      <c r="B706" s="7"/>
      <c r="C706" s="5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5"/>
    </row>
    <row r="707" ht="15.75" customHeight="1">
      <c r="A707" s="7"/>
      <c r="B707" s="7"/>
      <c r="C707" s="5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5"/>
    </row>
    <row r="708" ht="15.75" customHeight="1">
      <c r="A708" s="7"/>
      <c r="B708" s="7"/>
      <c r="C708" s="5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5"/>
    </row>
    <row r="709" ht="15.75" customHeight="1">
      <c r="A709" s="7"/>
      <c r="B709" s="7"/>
      <c r="C709" s="5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5"/>
    </row>
    <row r="710" ht="15.75" customHeight="1">
      <c r="A710" s="7"/>
      <c r="B710" s="7"/>
      <c r="C710" s="5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5"/>
    </row>
    <row r="711" ht="15.75" customHeight="1">
      <c r="A711" s="7"/>
      <c r="B711" s="7"/>
      <c r="C711" s="5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5"/>
    </row>
    <row r="712" ht="15.75" customHeight="1">
      <c r="A712" s="7"/>
      <c r="B712" s="7"/>
      <c r="C712" s="5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5"/>
    </row>
    <row r="713" ht="15.75" customHeight="1">
      <c r="A713" s="7"/>
      <c r="B713" s="7"/>
      <c r="C713" s="5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5"/>
    </row>
    <row r="714" ht="15.75" customHeight="1">
      <c r="A714" s="7"/>
      <c r="B714" s="7"/>
      <c r="C714" s="5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5"/>
    </row>
    <row r="715" ht="15.75" customHeight="1">
      <c r="A715" s="7"/>
      <c r="B715" s="7"/>
      <c r="C715" s="5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5"/>
    </row>
    <row r="716" ht="15.75" customHeight="1">
      <c r="A716" s="7"/>
      <c r="B716" s="7"/>
      <c r="C716" s="5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5"/>
    </row>
    <row r="717" ht="15.75" customHeight="1">
      <c r="A717" s="7"/>
      <c r="B717" s="7"/>
      <c r="C717" s="5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5"/>
    </row>
    <row r="718" ht="15.75" customHeight="1">
      <c r="A718" s="7"/>
      <c r="B718" s="7"/>
      <c r="C718" s="5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5"/>
    </row>
    <row r="719" ht="15.75" customHeight="1">
      <c r="A719" s="7"/>
      <c r="B719" s="7"/>
      <c r="C719" s="5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5"/>
    </row>
    <row r="720" ht="15.75" customHeight="1">
      <c r="A720" s="7"/>
      <c r="B720" s="7"/>
      <c r="C720" s="5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5"/>
    </row>
    <row r="721" ht="15.75" customHeight="1">
      <c r="A721" s="7"/>
      <c r="B721" s="7"/>
      <c r="C721" s="5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5"/>
    </row>
    <row r="722" ht="15.75" customHeight="1">
      <c r="A722" s="7"/>
      <c r="B722" s="7"/>
      <c r="C722" s="5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5"/>
    </row>
    <row r="723" ht="15.75" customHeight="1">
      <c r="A723" s="7"/>
      <c r="B723" s="7"/>
      <c r="C723" s="5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5"/>
    </row>
    <row r="724" ht="15.75" customHeight="1">
      <c r="A724" s="7"/>
      <c r="B724" s="7"/>
      <c r="C724" s="5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5"/>
    </row>
    <row r="725" ht="15.75" customHeight="1">
      <c r="A725" s="7"/>
      <c r="B725" s="7"/>
      <c r="C725" s="5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5"/>
    </row>
    <row r="726" ht="15.75" customHeight="1">
      <c r="A726" s="7"/>
      <c r="B726" s="7"/>
      <c r="C726" s="5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5"/>
    </row>
    <row r="727" ht="15.75" customHeight="1">
      <c r="A727" s="7"/>
      <c r="B727" s="7"/>
      <c r="C727" s="5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5"/>
    </row>
    <row r="728" ht="15.75" customHeight="1">
      <c r="A728" s="7"/>
      <c r="B728" s="7"/>
      <c r="C728" s="5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5"/>
    </row>
    <row r="729" ht="15.75" customHeight="1">
      <c r="A729" s="7"/>
      <c r="B729" s="7"/>
      <c r="C729" s="5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5"/>
    </row>
    <row r="730" ht="15.75" customHeight="1">
      <c r="A730" s="7"/>
      <c r="B730" s="7"/>
      <c r="C730" s="5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5"/>
    </row>
    <row r="731" ht="15.75" customHeight="1">
      <c r="A731" s="7"/>
      <c r="B731" s="7"/>
      <c r="C731" s="5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5"/>
    </row>
    <row r="732" ht="15.75" customHeight="1">
      <c r="A732" s="7"/>
      <c r="B732" s="7"/>
      <c r="C732" s="5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5"/>
    </row>
    <row r="733" ht="15.75" customHeight="1">
      <c r="A733" s="7"/>
      <c r="B733" s="7"/>
      <c r="C733" s="5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5"/>
    </row>
    <row r="734" ht="15.75" customHeight="1">
      <c r="A734" s="7"/>
      <c r="B734" s="7"/>
      <c r="C734" s="5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5"/>
    </row>
    <row r="735" ht="15.75" customHeight="1">
      <c r="A735" s="7"/>
      <c r="B735" s="7"/>
      <c r="C735" s="5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5"/>
    </row>
    <row r="736" ht="15.75" customHeight="1">
      <c r="A736" s="7"/>
      <c r="B736" s="7"/>
      <c r="C736" s="5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5"/>
    </row>
    <row r="737" ht="15.75" customHeight="1">
      <c r="A737" s="7"/>
      <c r="B737" s="7"/>
      <c r="C737" s="5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5"/>
    </row>
    <row r="738" ht="15.75" customHeight="1">
      <c r="A738" s="7"/>
      <c r="B738" s="7"/>
      <c r="C738" s="5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5"/>
    </row>
    <row r="739" ht="15.75" customHeight="1">
      <c r="A739" s="7"/>
      <c r="B739" s="7"/>
      <c r="C739" s="5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5"/>
    </row>
    <row r="740" ht="15.75" customHeight="1">
      <c r="A740" s="7"/>
      <c r="B740" s="7"/>
      <c r="C740" s="5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5"/>
    </row>
    <row r="741" ht="15.75" customHeight="1">
      <c r="A741" s="7"/>
      <c r="B741" s="7"/>
      <c r="C741" s="5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5"/>
    </row>
    <row r="742" ht="15.75" customHeight="1">
      <c r="A742" s="7"/>
      <c r="B742" s="7"/>
      <c r="C742" s="5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5"/>
    </row>
    <row r="743" ht="15.75" customHeight="1">
      <c r="A743" s="7"/>
      <c r="B743" s="7"/>
      <c r="C743" s="5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5"/>
    </row>
    <row r="744" ht="15.75" customHeight="1">
      <c r="A744" s="7"/>
      <c r="B744" s="7"/>
      <c r="C744" s="5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5"/>
    </row>
    <row r="745" ht="15.75" customHeight="1">
      <c r="A745" s="7"/>
      <c r="B745" s="7"/>
      <c r="C745" s="5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5"/>
    </row>
    <row r="746" ht="15.75" customHeight="1">
      <c r="A746" s="7"/>
      <c r="B746" s="7"/>
      <c r="C746" s="5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5"/>
    </row>
    <row r="747" ht="15.75" customHeight="1">
      <c r="A747" s="7"/>
      <c r="B747" s="7"/>
      <c r="C747" s="5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5"/>
    </row>
    <row r="748" ht="15.75" customHeight="1">
      <c r="A748" s="7"/>
      <c r="B748" s="7"/>
      <c r="C748" s="5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5"/>
    </row>
    <row r="749" ht="15.75" customHeight="1">
      <c r="A749" s="7"/>
      <c r="B749" s="7"/>
      <c r="C749" s="5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5"/>
    </row>
    <row r="750" ht="15.75" customHeight="1">
      <c r="A750" s="7"/>
      <c r="B750" s="7"/>
      <c r="C750" s="5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5"/>
    </row>
    <row r="751" ht="15.75" customHeight="1">
      <c r="A751" s="7"/>
      <c r="B751" s="7"/>
      <c r="C751" s="5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5"/>
    </row>
    <row r="752" ht="15.75" customHeight="1">
      <c r="A752" s="7"/>
      <c r="B752" s="7"/>
      <c r="C752" s="5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5"/>
    </row>
    <row r="753" ht="15.75" customHeight="1">
      <c r="A753" s="7"/>
      <c r="B753" s="7"/>
      <c r="C753" s="5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5"/>
    </row>
    <row r="754" ht="15.75" customHeight="1">
      <c r="A754" s="7"/>
      <c r="B754" s="7"/>
      <c r="C754" s="5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5"/>
    </row>
    <row r="755" ht="15.75" customHeight="1">
      <c r="A755" s="7"/>
      <c r="B755" s="7"/>
      <c r="C755" s="5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5"/>
    </row>
    <row r="756" ht="15.75" customHeight="1">
      <c r="A756" s="7"/>
      <c r="B756" s="7"/>
      <c r="C756" s="5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5"/>
    </row>
    <row r="757" ht="15.75" customHeight="1">
      <c r="A757" s="7"/>
      <c r="B757" s="7"/>
      <c r="C757" s="5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5"/>
    </row>
    <row r="758" ht="15.75" customHeight="1">
      <c r="A758" s="7"/>
      <c r="B758" s="7"/>
      <c r="C758" s="5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5"/>
    </row>
    <row r="759" ht="15.75" customHeight="1">
      <c r="A759" s="7"/>
      <c r="B759" s="7"/>
      <c r="C759" s="5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5"/>
    </row>
    <row r="760" ht="15.75" customHeight="1">
      <c r="A760" s="7"/>
      <c r="B760" s="7"/>
      <c r="C760" s="5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5"/>
    </row>
    <row r="761" ht="15.75" customHeight="1">
      <c r="A761" s="7"/>
      <c r="B761" s="7"/>
      <c r="C761" s="5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5"/>
    </row>
    <row r="762" ht="15.75" customHeight="1">
      <c r="A762" s="7"/>
      <c r="B762" s="7"/>
      <c r="C762" s="5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5"/>
    </row>
    <row r="763" ht="15.75" customHeight="1">
      <c r="A763" s="7"/>
      <c r="B763" s="7"/>
      <c r="C763" s="5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5"/>
    </row>
    <row r="764" ht="15.75" customHeight="1">
      <c r="A764" s="7"/>
      <c r="B764" s="7"/>
      <c r="C764" s="5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5"/>
    </row>
    <row r="765" ht="15.75" customHeight="1">
      <c r="A765" s="7"/>
      <c r="B765" s="7"/>
      <c r="C765" s="5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5"/>
    </row>
    <row r="766" ht="15.75" customHeight="1">
      <c r="A766" s="7"/>
      <c r="B766" s="7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ht="15.75" customHeight="1">
      <c r="A767" s="7"/>
      <c r="B767" s="7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ht="15.75" customHeight="1">
      <c r="A768" s="7"/>
      <c r="B768" s="7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ht="15.75" customHeight="1">
      <c r="A769" s="7"/>
      <c r="B769" s="7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ht="15.75" customHeight="1">
      <c r="A770" s="7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ht="15.75" customHeight="1">
      <c r="A771" s="7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ht="15.75" customHeight="1">
      <c r="A772" s="7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ht="15.75" customHeight="1">
      <c r="A773" s="7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ht="15.75" customHeight="1">
      <c r="A774" s="7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ht="15.75" customHeight="1">
      <c r="A775" s="7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ht="15.75" customHeight="1">
      <c r="A776" s="7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ht="15.75" customHeight="1">
      <c r="A777" s="7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 ht="15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 ht="15.7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</sheetData>
  <conditionalFormatting sqref="B501:B1005">
    <cfRule type="notContainsBlanks" dxfId="0" priority="1">
      <formula>LEN(TRIM(B501))&gt;0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40.33"/>
    <col customWidth="1" min="2" max="5" width="10.56"/>
    <col customWidth="1" min="6" max="26" width="13.44"/>
  </cols>
  <sheetData>
    <row r="1" ht="15.0" customHeight="1">
      <c r="A1" s="1" t="s">
        <v>2176</v>
      </c>
    </row>
    <row r="2" ht="15.0" customHeight="1">
      <c r="A2" s="1" t="s">
        <v>2177</v>
      </c>
      <c r="B2" s="12"/>
    </row>
    <row r="3" ht="15.0" customHeight="1">
      <c r="A3" s="1" t="s">
        <v>2178</v>
      </c>
      <c r="B3" s="12"/>
    </row>
    <row r="4" ht="15.0" customHeight="1">
      <c r="A4" s="1" t="s">
        <v>2179</v>
      </c>
      <c r="B4" s="12"/>
    </row>
    <row r="5" ht="15.0" customHeight="1">
      <c r="A5" s="1" t="s">
        <v>2180</v>
      </c>
      <c r="B5" s="12"/>
    </row>
    <row r="6" ht="15.0" customHeight="1">
      <c r="A6" s="1" t="s">
        <v>2181</v>
      </c>
      <c r="B6" s="12"/>
    </row>
    <row r="7" ht="15.0" customHeight="1">
      <c r="A7" s="1" t="s">
        <v>2182</v>
      </c>
      <c r="B7" s="12"/>
    </row>
    <row r="8" ht="15.0" customHeight="1">
      <c r="A8" s="1" t="s">
        <v>2183</v>
      </c>
      <c r="B8" s="12"/>
    </row>
    <row r="9" ht="15.0" customHeight="1">
      <c r="A9" s="1" t="s">
        <v>2184</v>
      </c>
      <c r="B9" s="12"/>
    </row>
    <row r="10" ht="15.0" customHeight="1">
      <c r="A10" s="1" t="s">
        <v>2185</v>
      </c>
      <c r="B10" s="12"/>
    </row>
    <row r="11" ht="15.0" customHeight="1">
      <c r="A11" s="1" t="s">
        <v>2186</v>
      </c>
      <c r="B11" s="12"/>
    </row>
    <row r="12" ht="15.0" customHeight="1">
      <c r="A12" s="1" t="s">
        <v>2187</v>
      </c>
      <c r="B12" s="12"/>
    </row>
    <row r="13" ht="15.0" customHeight="1">
      <c r="A13" s="1" t="s">
        <v>2188</v>
      </c>
      <c r="B13" s="12"/>
    </row>
    <row r="14" ht="15.0" customHeight="1">
      <c r="A14" s="1" t="s">
        <v>946</v>
      </c>
      <c r="B14" s="12"/>
    </row>
    <row r="15" ht="15.0" customHeight="1">
      <c r="A15" s="1" t="s">
        <v>2189</v>
      </c>
      <c r="B15" s="12"/>
    </row>
    <row r="16" ht="15.0" customHeight="1">
      <c r="A16" s="1" t="s">
        <v>2190</v>
      </c>
      <c r="B16" s="12"/>
    </row>
    <row r="17" ht="15.0" customHeight="1">
      <c r="A17" s="1" t="s">
        <v>2191</v>
      </c>
      <c r="B17" s="12"/>
    </row>
    <row r="18" ht="15.0" customHeight="1">
      <c r="A18" s="1" t="s">
        <v>2192</v>
      </c>
      <c r="B18" s="12"/>
    </row>
    <row r="19" ht="15.0" customHeight="1">
      <c r="A19" s="1" t="s">
        <v>2193</v>
      </c>
      <c r="B19" s="12"/>
    </row>
    <row r="20" ht="15.0" customHeight="1">
      <c r="A20" s="1" t="s">
        <v>2194</v>
      </c>
      <c r="B20" s="12"/>
    </row>
    <row r="21" ht="15.0" customHeight="1">
      <c r="A21" s="1" t="s">
        <v>2195</v>
      </c>
      <c r="B21" s="12"/>
    </row>
    <row r="22" ht="15.0" customHeight="1">
      <c r="A22" s="1" t="s">
        <v>2196</v>
      </c>
      <c r="B22" s="12"/>
    </row>
    <row r="23" ht="15.0" customHeight="1">
      <c r="A23" s="1" t="s">
        <v>2197</v>
      </c>
      <c r="B23" s="12"/>
    </row>
    <row r="24" ht="15.0" customHeight="1">
      <c r="A24" s="1" t="s">
        <v>2198</v>
      </c>
      <c r="B24" s="12"/>
    </row>
    <row r="25" ht="15.0" customHeight="1">
      <c r="A25" s="1" t="s">
        <v>2199</v>
      </c>
      <c r="B25" s="12"/>
    </row>
    <row r="26" ht="15.0" customHeight="1">
      <c r="A26" s="1" t="s">
        <v>2200</v>
      </c>
      <c r="B26" s="12"/>
    </row>
    <row r="27" ht="15.0" customHeight="1">
      <c r="A27" s="1" t="s">
        <v>2201</v>
      </c>
      <c r="B27" s="12"/>
    </row>
    <row r="28" ht="15.0" customHeight="1">
      <c r="A28" s="1" t="s">
        <v>2202</v>
      </c>
      <c r="B28" s="12"/>
    </row>
    <row r="29" ht="15.0" customHeight="1">
      <c r="A29" s="1" t="s">
        <v>2203</v>
      </c>
      <c r="B29" s="12"/>
    </row>
    <row r="30" ht="15.0" customHeight="1">
      <c r="A30" s="1" t="s">
        <v>2204</v>
      </c>
      <c r="B30" s="12"/>
    </row>
    <row r="31" ht="15.0" customHeight="1">
      <c r="A31" s="1" t="s">
        <v>1678</v>
      </c>
      <c r="B31" s="12"/>
    </row>
    <row r="32" ht="15.0" customHeight="1">
      <c r="A32" s="1" t="s">
        <v>2205</v>
      </c>
      <c r="B32" s="12"/>
    </row>
    <row r="33" ht="15.0" customHeight="1">
      <c r="A33" s="1" t="s">
        <v>2206</v>
      </c>
      <c r="B33" s="12"/>
    </row>
    <row r="34" ht="15.0" customHeight="1">
      <c r="A34" s="1" t="s">
        <v>2207</v>
      </c>
      <c r="B34" s="12"/>
    </row>
    <row r="35" ht="15.0" customHeight="1">
      <c r="A35" s="1" t="s">
        <v>2208</v>
      </c>
      <c r="B35" s="12"/>
    </row>
    <row r="36" ht="15.0" customHeight="1">
      <c r="A36" s="1" t="s">
        <v>2209</v>
      </c>
      <c r="B36" s="12"/>
    </row>
    <row r="37" ht="15.0" customHeight="1">
      <c r="A37" s="1" t="s">
        <v>2210</v>
      </c>
      <c r="B37" s="12"/>
    </row>
    <row r="38" ht="15.0" customHeight="1">
      <c r="A38" s="1" t="s">
        <v>2211</v>
      </c>
      <c r="B38" s="12"/>
    </row>
    <row r="39" ht="15.0" customHeight="1">
      <c r="A39" s="1" t="s">
        <v>2212</v>
      </c>
      <c r="B39" s="12"/>
    </row>
    <row r="40" ht="15.0" customHeight="1">
      <c r="A40" s="1" t="s">
        <v>2213</v>
      </c>
      <c r="B40" s="12"/>
    </row>
    <row r="41" ht="15.0" customHeight="1">
      <c r="A41" s="1" t="s">
        <v>2214</v>
      </c>
      <c r="B41" s="12"/>
    </row>
    <row r="42" ht="15.0" customHeight="1">
      <c r="A42" s="1" t="s">
        <v>2215</v>
      </c>
      <c r="B42" s="12"/>
    </row>
    <row r="43" ht="15.0" customHeight="1">
      <c r="A43" s="1" t="s">
        <v>2216</v>
      </c>
      <c r="B43" s="12"/>
    </row>
    <row r="44" ht="15.0" customHeight="1">
      <c r="A44" s="1" t="s">
        <v>2217</v>
      </c>
      <c r="B44" s="12"/>
    </row>
    <row r="45" ht="15.0" customHeight="1">
      <c r="A45" s="1" t="s">
        <v>2218</v>
      </c>
      <c r="B45" s="12"/>
    </row>
    <row r="46" ht="15.0" customHeight="1">
      <c r="A46" s="1" t="s">
        <v>2219</v>
      </c>
      <c r="B46" s="12"/>
    </row>
    <row r="47" ht="15.0" customHeight="1">
      <c r="A47" s="1" t="s">
        <v>2220</v>
      </c>
      <c r="B47" s="12"/>
    </row>
    <row r="48" ht="15.0" customHeight="1">
      <c r="A48" s="1" t="s">
        <v>2221</v>
      </c>
      <c r="B48" s="12"/>
    </row>
    <row r="49" ht="15.0" customHeight="1">
      <c r="A49" s="1" t="s">
        <v>2222</v>
      </c>
      <c r="B49" s="12"/>
    </row>
    <row r="50" ht="15.0" customHeight="1">
      <c r="A50" s="1" t="s">
        <v>2223</v>
      </c>
      <c r="B50" s="12"/>
    </row>
    <row r="51" ht="15.0" customHeight="1">
      <c r="A51" s="1" t="s">
        <v>2224</v>
      </c>
      <c r="B51" s="12"/>
    </row>
    <row r="52" ht="15.0" customHeight="1">
      <c r="A52" s="1" t="s">
        <v>2225</v>
      </c>
      <c r="B52" s="12"/>
    </row>
    <row r="53" ht="15.0" customHeight="1">
      <c r="A53" s="1" t="s">
        <v>2226</v>
      </c>
      <c r="B53" s="12"/>
    </row>
    <row r="54" ht="15.0" customHeight="1">
      <c r="A54" s="1" t="s">
        <v>2227</v>
      </c>
      <c r="B54" s="12"/>
    </row>
    <row r="55" ht="15.0" customHeight="1">
      <c r="A55" s="1" t="s">
        <v>2228</v>
      </c>
      <c r="B55" s="12"/>
    </row>
    <row r="56" ht="15.0" customHeight="1">
      <c r="A56" s="1" t="s">
        <v>2229</v>
      </c>
      <c r="B56" s="12"/>
    </row>
    <row r="57" ht="15.0" customHeight="1">
      <c r="A57" s="1" t="s">
        <v>2230</v>
      </c>
      <c r="B57" s="12"/>
    </row>
    <row r="58" ht="15.0" customHeight="1">
      <c r="A58" s="1" t="s">
        <v>2231</v>
      </c>
      <c r="B58" s="12"/>
    </row>
    <row r="59" ht="15.0" customHeight="1">
      <c r="A59" s="1" t="s">
        <v>2232</v>
      </c>
      <c r="B59" s="12"/>
    </row>
    <row r="60" ht="15.0" customHeight="1">
      <c r="A60" s="1" t="s">
        <v>2233</v>
      </c>
      <c r="B60" s="12"/>
    </row>
    <row r="61" ht="15.0" customHeight="1">
      <c r="A61" s="1" t="s">
        <v>2234</v>
      </c>
      <c r="B61" s="12"/>
    </row>
    <row r="62" ht="15.0" customHeight="1">
      <c r="A62" s="1" t="s">
        <v>2235</v>
      </c>
      <c r="B62" s="12"/>
    </row>
    <row r="63" ht="15.0" customHeight="1">
      <c r="A63" s="1" t="s">
        <v>2236</v>
      </c>
      <c r="B63" s="12"/>
    </row>
    <row r="64" ht="15.0" customHeight="1">
      <c r="A64" s="1" t="s">
        <v>2237</v>
      </c>
      <c r="B64" s="12"/>
    </row>
    <row r="65" ht="15.0" customHeight="1">
      <c r="A65" s="1" t="s">
        <v>2238</v>
      </c>
      <c r="B65" s="12"/>
    </row>
    <row r="66" ht="15.0" customHeight="1">
      <c r="A66" s="1" t="s">
        <v>2239</v>
      </c>
      <c r="B66" s="12"/>
    </row>
    <row r="67" ht="15.0" customHeight="1">
      <c r="A67" s="1" t="s">
        <v>2240</v>
      </c>
      <c r="B67" s="12"/>
    </row>
    <row r="68" ht="15.0" customHeight="1">
      <c r="A68" s="1" t="s">
        <v>2241</v>
      </c>
      <c r="B68" s="12"/>
    </row>
    <row r="69" ht="15.0" customHeight="1">
      <c r="A69" s="1" t="s">
        <v>2242</v>
      </c>
      <c r="B69" s="12"/>
    </row>
    <row r="70" ht="15.0" customHeight="1">
      <c r="A70" s="1" t="s">
        <v>2243</v>
      </c>
      <c r="B70" s="12"/>
    </row>
    <row r="71" ht="15.0" customHeight="1">
      <c r="A71" s="1" t="s">
        <v>2244</v>
      </c>
      <c r="B71" s="12"/>
    </row>
    <row r="72" ht="15.0" customHeight="1">
      <c r="A72" s="1" t="s">
        <v>2245</v>
      </c>
      <c r="B72" s="12"/>
    </row>
    <row r="73" ht="15.0" customHeight="1">
      <c r="A73" s="1" t="s">
        <v>2246</v>
      </c>
      <c r="B73" s="12"/>
    </row>
    <row r="74" ht="15.0" customHeight="1">
      <c r="A74" s="1" t="s">
        <v>2247</v>
      </c>
      <c r="B74" s="12"/>
    </row>
    <row r="75" ht="15.0" customHeight="1">
      <c r="A75" s="1" t="s">
        <v>2248</v>
      </c>
      <c r="B75" s="12"/>
    </row>
    <row r="76" ht="15.0" customHeight="1">
      <c r="A76" s="1" t="s">
        <v>2249</v>
      </c>
      <c r="B76" s="12"/>
    </row>
    <row r="77" ht="15.0" customHeight="1">
      <c r="A77" s="1" t="s">
        <v>2250</v>
      </c>
      <c r="B77" s="12"/>
    </row>
    <row r="78" ht="15.0" customHeight="1">
      <c r="A78" s="1" t="s">
        <v>2251</v>
      </c>
      <c r="B78" s="12"/>
    </row>
    <row r="79" ht="15.0" customHeight="1">
      <c r="A79" s="1" t="s">
        <v>2252</v>
      </c>
      <c r="B79" s="12"/>
    </row>
    <row r="80" ht="15.0" customHeight="1">
      <c r="A80" s="1" t="s">
        <v>2253</v>
      </c>
      <c r="B80" s="12"/>
    </row>
    <row r="81" ht="15.0" customHeight="1">
      <c r="A81" s="1" t="s">
        <v>2254</v>
      </c>
      <c r="B81" s="12"/>
    </row>
    <row r="82" ht="15.0" customHeight="1">
      <c r="A82" s="1" t="s">
        <v>2255</v>
      </c>
      <c r="B82" s="12"/>
    </row>
    <row r="83" ht="15.0" customHeight="1">
      <c r="A83" s="1" t="s">
        <v>2256</v>
      </c>
      <c r="B83" s="12"/>
    </row>
    <row r="84" ht="15.0" customHeight="1">
      <c r="A84" s="1" t="s">
        <v>2257</v>
      </c>
      <c r="B84" s="12"/>
    </row>
    <row r="85" ht="15.0" customHeight="1">
      <c r="A85" s="1" t="s">
        <v>2258</v>
      </c>
      <c r="B85" s="12"/>
    </row>
    <row r="86" ht="15.0" customHeight="1">
      <c r="A86" s="1" t="s">
        <v>2259</v>
      </c>
      <c r="B86" s="12"/>
    </row>
    <row r="87" ht="15.0" customHeight="1">
      <c r="A87" s="1" t="s">
        <v>2260</v>
      </c>
      <c r="B87" s="12"/>
    </row>
    <row r="88" ht="15.0" customHeight="1">
      <c r="A88" s="1" t="s">
        <v>2261</v>
      </c>
      <c r="B88" s="12"/>
    </row>
    <row r="89" ht="15.0" customHeight="1">
      <c r="A89" s="1" t="s">
        <v>2262</v>
      </c>
      <c r="B89" s="12"/>
    </row>
    <row r="90" ht="15.0" customHeight="1">
      <c r="A90" s="1" t="s">
        <v>2263</v>
      </c>
      <c r="B90" s="12"/>
    </row>
    <row r="91" ht="15.0" customHeight="1">
      <c r="A91" s="1" t="s">
        <v>2264</v>
      </c>
      <c r="B91" s="12"/>
    </row>
    <row r="92" ht="15.0" customHeight="1">
      <c r="A92" s="1" t="s">
        <v>2265</v>
      </c>
      <c r="B92" s="12"/>
    </row>
    <row r="93" ht="15.0" customHeight="1">
      <c r="A93" s="1" t="s">
        <v>2266</v>
      </c>
      <c r="B93" s="12"/>
    </row>
    <row r="94" ht="15.0" customHeight="1">
      <c r="A94" s="1" t="s">
        <v>2267</v>
      </c>
      <c r="B94" s="12"/>
    </row>
    <row r="95" ht="15.0" customHeight="1">
      <c r="A95" s="1" t="s">
        <v>2268</v>
      </c>
      <c r="B95" s="12"/>
    </row>
    <row r="96" ht="15.0" customHeight="1">
      <c r="A96" s="1" t="s">
        <v>2269</v>
      </c>
      <c r="B96" s="12"/>
    </row>
    <row r="97" ht="15.0" customHeight="1">
      <c r="A97" s="1" t="s">
        <v>2270</v>
      </c>
      <c r="B97" s="12"/>
    </row>
    <row r="98" ht="15.0" customHeight="1">
      <c r="A98" s="1" t="s">
        <v>2271</v>
      </c>
      <c r="B98" s="12"/>
    </row>
    <row r="99" ht="15.0" customHeight="1">
      <c r="A99" s="1" t="s">
        <v>2272</v>
      </c>
      <c r="B99" s="12"/>
    </row>
    <row r="100" ht="15.0" customHeight="1">
      <c r="A100" s="1" t="s">
        <v>2273</v>
      </c>
      <c r="B100" s="12"/>
    </row>
    <row r="101" ht="15.0" customHeight="1">
      <c r="A101" s="1" t="s">
        <v>2274</v>
      </c>
      <c r="B101" s="12"/>
    </row>
    <row r="102" ht="15.0" customHeight="1">
      <c r="A102" s="1" t="s">
        <v>2275</v>
      </c>
      <c r="B102" s="12"/>
    </row>
    <row r="103" ht="15.0" customHeight="1">
      <c r="A103" s="1" t="s">
        <v>2276</v>
      </c>
      <c r="B103" s="12"/>
    </row>
    <row r="104" ht="15.0" customHeight="1">
      <c r="A104" s="1" t="s">
        <v>2277</v>
      </c>
      <c r="B104" s="12"/>
    </row>
    <row r="105" ht="15.0" customHeight="1">
      <c r="A105" s="1" t="s">
        <v>2278</v>
      </c>
      <c r="B105" s="12"/>
    </row>
    <row r="106" ht="15.0" customHeight="1">
      <c r="A106" s="1" t="s">
        <v>2279</v>
      </c>
      <c r="B106" s="12"/>
    </row>
    <row r="107" ht="15.0" customHeight="1">
      <c r="A107" s="1" t="s">
        <v>2280</v>
      </c>
      <c r="B107" s="12"/>
    </row>
    <row r="108" ht="15.0" customHeight="1">
      <c r="A108" s="1" t="s">
        <v>2281</v>
      </c>
      <c r="B108" s="12"/>
    </row>
    <row r="109" ht="15.0" customHeight="1">
      <c r="A109" s="1" t="s">
        <v>2282</v>
      </c>
      <c r="B109" s="12"/>
    </row>
    <row r="110" ht="15.0" customHeight="1">
      <c r="A110" s="1" t="s">
        <v>2283</v>
      </c>
      <c r="B110" s="12"/>
    </row>
    <row r="111" ht="15.0" customHeight="1">
      <c r="A111" s="1" t="s">
        <v>2284</v>
      </c>
      <c r="B111" s="12"/>
    </row>
    <row r="112" ht="15.0" customHeight="1">
      <c r="A112" s="1" t="s">
        <v>2285</v>
      </c>
      <c r="B112" s="12"/>
    </row>
    <row r="113" ht="15.0" customHeight="1">
      <c r="A113" s="1" t="s">
        <v>2286</v>
      </c>
      <c r="B113" s="12"/>
    </row>
    <row r="114" ht="15.0" customHeight="1">
      <c r="A114" s="1" t="s">
        <v>2287</v>
      </c>
      <c r="B114" s="12"/>
    </row>
    <row r="115" ht="15.0" customHeight="1">
      <c r="A115" s="1" t="s">
        <v>2288</v>
      </c>
      <c r="B115" s="12"/>
    </row>
    <row r="116" ht="15.0" customHeight="1">
      <c r="A116" s="1" t="s">
        <v>2289</v>
      </c>
      <c r="B116" s="12"/>
    </row>
    <row r="117" ht="15.0" customHeight="1">
      <c r="A117" s="1" t="s">
        <v>2290</v>
      </c>
      <c r="B117" s="12"/>
    </row>
    <row r="118" ht="15.0" customHeight="1">
      <c r="A118" s="1" t="s">
        <v>2291</v>
      </c>
      <c r="B118" s="12"/>
    </row>
    <row r="119" ht="15.0" customHeight="1">
      <c r="A119" s="1" t="s">
        <v>2292</v>
      </c>
      <c r="B119" s="12"/>
    </row>
    <row r="120" ht="15.0" customHeight="1">
      <c r="A120" s="1" t="s">
        <v>2293</v>
      </c>
      <c r="B120" s="12"/>
    </row>
    <row r="121" ht="15.0" customHeight="1">
      <c r="A121" s="1" t="s">
        <v>2294</v>
      </c>
      <c r="B121" s="12"/>
    </row>
    <row r="122" ht="15.0" customHeight="1">
      <c r="A122" s="1" t="s">
        <v>2295</v>
      </c>
      <c r="B122" s="12"/>
    </row>
    <row r="123" ht="15.0" customHeight="1">
      <c r="A123" s="1" t="s">
        <v>2296</v>
      </c>
      <c r="B123" s="12"/>
    </row>
    <row r="124" ht="15.0" customHeight="1">
      <c r="A124" s="1" t="s">
        <v>2297</v>
      </c>
      <c r="B124" s="12"/>
    </row>
    <row r="125" ht="15.0" customHeight="1">
      <c r="A125" s="1" t="s">
        <v>2298</v>
      </c>
      <c r="B125" s="12"/>
    </row>
    <row r="126" ht="15.0" customHeight="1">
      <c r="A126" s="1" t="s">
        <v>2299</v>
      </c>
      <c r="B126" s="12"/>
    </row>
    <row r="127" ht="15.0" customHeight="1">
      <c r="A127" s="1" t="s">
        <v>2300</v>
      </c>
      <c r="B127" s="12"/>
    </row>
    <row r="128" ht="15.0" customHeight="1">
      <c r="A128" s="1" t="s">
        <v>2301</v>
      </c>
      <c r="B128" s="12"/>
    </row>
    <row r="129" ht="15.0" customHeight="1">
      <c r="A129" s="1" t="s">
        <v>2302</v>
      </c>
      <c r="B129" s="12"/>
    </row>
    <row r="130" ht="15.0" customHeight="1">
      <c r="A130" s="1" t="s">
        <v>2303</v>
      </c>
      <c r="B130" s="12"/>
    </row>
    <row r="131" ht="15.0" customHeight="1">
      <c r="A131" s="1" t="s">
        <v>2304</v>
      </c>
      <c r="B131" s="12"/>
    </row>
    <row r="132" ht="15.0" customHeight="1">
      <c r="A132" s="1" t="s">
        <v>2305</v>
      </c>
      <c r="B132" s="12"/>
    </row>
    <row r="133" ht="15.0" customHeight="1">
      <c r="A133" s="1" t="s">
        <v>2306</v>
      </c>
      <c r="B133" s="12"/>
    </row>
    <row r="134" ht="15.0" customHeight="1">
      <c r="A134" s="1" t="s">
        <v>2307</v>
      </c>
      <c r="B134" s="12"/>
    </row>
    <row r="135" ht="15.0" customHeight="1">
      <c r="A135" s="1" t="s">
        <v>2308</v>
      </c>
      <c r="B135" s="12"/>
    </row>
    <row r="136" ht="15.0" customHeight="1">
      <c r="A136" s="1" t="s">
        <v>2309</v>
      </c>
      <c r="B136" s="12"/>
    </row>
    <row r="137" ht="15.0" customHeight="1">
      <c r="A137" s="1" t="s">
        <v>2310</v>
      </c>
      <c r="B137" s="12"/>
    </row>
    <row r="138" ht="15.0" customHeight="1">
      <c r="A138" s="1" t="s">
        <v>2311</v>
      </c>
      <c r="B138" s="12"/>
    </row>
    <row r="139" ht="15.0" customHeight="1">
      <c r="A139" s="1" t="s">
        <v>2312</v>
      </c>
      <c r="B139" s="12"/>
    </row>
    <row r="140" ht="15.0" customHeight="1">
      <c r="A140" s="1" t="s">
        <v>2313</v>
      </c>
      <c r="B140" s="12"/>
    </row>
    <row r="141" ht="15.0" customHeight="1">
      <c r="A141" s="1" t="s">
        <v>2314</v>
      </c>
      <c r="B141" s="12"/>
    </row>
    <row r="142" ht="15.0" customHeight="1">
      <c r="A142" s="1" t="s">
        <v>2315</v>
      </c>
      <c r="B142" s="12"/>
    </row>
    <row r="143" ht="15.0" customHeight="1">
      <c r="A143" s="1" t="s">
        <v>2316</v>
      </c>
      <c r="B143" s="12"/>
    </row>
    <row r="144" ht="15.0" customHeight="1">
      <c r="A144" s="1" t="s">
        <v>2317</v>
      </c>
      <c r="B144" s="12"/>
    </row>
    <row r="145" ht="15.0" customHeight="1">
      <c r="A145" s="1" t="s">
        <v>2318</v>
      </c>
      <c r="B145" s="12"/>
    </row>
    <row r="146" ht="15.0" customHeight="1">
      <c r="A146" s="1" t="s">
        <v>2319</v>
      </c>
      <c r="B146" s="12"/>
    </row>
    <row r="147" ht="15.0" customHeight="1">
      <c r="A147" s="1" t="s">
        <v>2320</v>
      </c>
      <c r="B147" s="12"/>
    </row>
    <row r="148" ht="15.0" customHeight="1">
      <c r="A148" s="1" t="s">
        <v>2321</v>
      </c>
      <c r="B148" s="12"/>
    </row>
    <row r="149" ht="15.0" customHeight="1">
      <c r="A149" s="1" t="s">
        <v>2322</v>
      </c>
      <c r="B149" s="12"/>
    </row>
    <row r="150" ht="15.0" customHeight="1">
      <c r="A150" s="1" t="s">
        <v>2323</v>
      </c>
      <c r="B150" s="12"/>
    </row>
    <row r="151" ht="15.0" customHeight="1">
      <c r="A151" s="1" t="s">
        <v>2324</v>
      </c>
      <c r="B151" s="12"/>
    </row>
    <row r="152" ht="15.0" customHeight="1">
      <c r="A152" s="1" t="s">
        <v>2325</v>
      </c>
      <c r="B152" s="12"/>
    </row>
    <row r="153" ht="15.0" customHeight="1">
      <c r="A153" s="1" t="s">
        <v>2326</v>
      </c>
      <c r="B153" s="12"/>
    </row>
    <row r="154" ht="15.0" customHeight="1">
      <c r="A154" s="1" t="s">
        <v>2327</v>
      </c>
      <c r="B154" s="12"/>
    </row>
    <row r="155" ht="15.0" customHeight="1">
      <c r="A155" s="1" t="s">
        <v>2328</v>
      </c>
      <c r="B155" s="12"/>
    </row>
    <row r="156" ht="15.0" customHeight="1">
      <c r="A156" s="1" t="s">
        <v>2329</v>
      </c>
      <c r="B156" s="12"/>
    </row>
    <row r="157" ht="15.0" customHeight="1">
      <c r="A157" s="1" t="s">
        <v>2330</v>
      </c>
      <c r="B157" s="12"/>
    </row>
    <row r="158" ht="15.0" customHeight="1">
      <c r="A158" s="1" t="s">
        <v>2331</v>
      </c>
      <c r="B158" s="12"/>
    </row>
    <row r="159" ht="15.0" customHeight="1">
      <c r="A159" s="1" t="s">
        <v>2332</v>
      </c>
      <c r="B159" s="12"/>
    </row>
    <row r="160" ht="15.0" customHeight="1">
      <c r="A160" s="1" t="s">
        <v>2333</v>
      </c>
      <c r="B160" s="12"/>
    </row>
    <row r="161" ht="15.0" customHeight="1">
      <c r="A161" s="1" t="s">
        <v>2334</v>
      </c>
    </row>
    <row r="162" ht="15.0" customHeight="1">
      <c r="A162" s="1" t="s">
        <v>2335</v>
      </c>
    </row>
    <row r="163" ht="15.0" customHeight="1">
      <c r="A163" s="1" t="s">
        <v>2336</v>
      </c>
    </row>
    <row r="164" ht="15.0" customHeight="1">
      <c r="A164" s="1" t="s">
        <v>2337</v>
      </c>
    </row>
    <row r="165" ht="15.0" customHeight="1">
      <c r="A165" s="1" t="s">
        <v>2338</v>
      </c>
    </row>
    <row r="166" ht="15.0" customHeight="1">
      <c r="A166" s="1" t="s">
        <v>2339</v>
      </c>
    </row>
    <row r="167" ht="15.0" customHeight="1">
      <c r="A167" s="1" t="s">
        <v>2340</v>
      </c>
    </row>
    <row r="168" ht="15.0" customHeight="1">
      <c r="A168" s="1" t="s">
        <v>2341</v>
      </c>
    </row>
    <row r="169" ht="15.0" customHeight="1">
      <c r="A169" s="1" t="s">
        <v>2342</v>
      </c>
    </row>
    <row r="170" ht="15.0" customHeight="1">
      <c r="A170" s="1" t="s">
        <v>2343</v>
      </c>
    </row>
    <row r="171" ht="15.0" customHeight="1">
      <c r="A171" s="1" t="s">
        <v>2344</v>
      </c>
    </row>
    <row r="172" ht="15.0" customHeight="1">
      <c r="A172" s="1" t="s">
        <v>2345</v>
      </c>
    </row>
    <row r="173" ht="15.0" customHeight="1">
      <c r="A173" s="1" t="s">
        <v>2346</v>
      </c>
    </row>
    <row r="174" ht="15.0" customHeight="1">
      <c r="A174" s="1" t="s">
        <v>2347</v>
      </c>
    </row>
    <row r="175" ht="15.0" customHeight="1">
      <c r="A175" s="1" t="s">
        <v>2348</v>
      </c>
    </row>
    <row r="176" ht="15.0" customHeight="1">
      <c r="A176" s="1" t="s">
        <v>2349</v>
      </c>
    </row>
    <row r="177" ht="15.0" customHeight="1">
      <c r="A177" s="1" t="s">
        <v>2350</v>
      </c>
    </row>
    <row r="178" ht="15.0" customHeight="1">
      <c r="A178" s="1" t="s">
        <v>2351</v>
      </c>
    </row>
    <row r="179" ht="15.0" customHeight="1">
      <c r="A179" s="1" t="s">
        <v>2352</v>
      </c>
    </row>
    <row r="180" ht="15.0" customHeight="1">
      <c r="A180" s="1" t="s">
        <v>2353</v>
      </c>
    </row>
    <row r="181" ht="15.0" customHeight="1">
      <c r="A181" s="1" t="s">
        <v>2354</v>
      </c>
    </row>
    <row r="182" ht="15.0" customHeight="1">
      <c r="A182" s="1" t="s">
        <v>2355</v>
      </c>
    </row>
    <row r="183" ht="15.0" customHeight="1">
      <c r="A183" s="1" t="s">
        <v>2356</v>
      </c>
    </row>
    <row r="184" ht="15.0" customHeight="1">
      <c r="A184" s="1" t="s">
        <v>2357</v>
      </c>
    </row>
    <row r="185" ht="15.0" customHeight="1">
      <c r="A185" s="1" t="s">
        <v>2358</v>
      </c>
    </row>
    <row r="186" ht="15.0" customHeight="1">
      <c r="A186" s="1" t="s">
        <v>2359</v>
      </c>
    </row>
    <row r="187" ht="15.0" customHeight="1">
      <c r="A187" s="1" t="s">
        <v>2360</v>
      </c>
    </row>
    <row r="188" ht="15.0" customHeight="1">
      <c r="A188" s="1" t="s">
        <v>2361</v>
      </c>
    </row>
    <row r="189" ht="15.0" customHeight="1">
      <c r="A189" s="1" t="s">
        <v>2362</v>
      </c>
    </row>
    <row r="190" ht="15.0" customHeight="1">
      <c r="A190" s="1" t="s">
        <v>2363</v>
      </c>
    </row>
    <row r="191" ht="15.0" customHeight="1">
      <c r="A191" s="1" t="s">
        <v>2364</v>
      </c>
    </row>
    <row r="192" ht="15.0" customHeight="1">
      <c r="A192" s="1" t="s">
        <v>2365</v>
      </c>
    </row>
    <row r="193" ht="15.0" customHeight="1">
      <c r="A193" s="1" t="s">
        <v>2366</v>
      </c>
    </row>
    <row r="194" ht="15.0" customHeight="1">
      <c r="A194" s="1" t="s">
        <v>2367</v>
      </c>
    </row>
    <row r="195" ht="15.0" customHeight="1">
      <c r="A195" s="1" t="s">
        <v>2368</v>
      </c>
    </row>
    <row r="196" ht="15.0" customHeight="1">
      <c r="A196" s="1" t="s">
        <v>2369</v>
      </c>
    </row>
    <row r="197" ht="15.0" customHeight="1">
      <c r="A197" s="1" t="s">
        <v>2370</v>
      </c>
    </row>
    <row r="198" ht="15.0" customHeight="1">
      <c r="A198" s="1" t="s">
        <v>2371</v>
      </c>
    </row>
    <row r="199" ht="15.0" customHeight="1">
      <c r="A199" s="1" t="s">
        <v>2372</v>
      </c>
    </row>
    <row r="200" ht="15.0" customHeight="1">
      <c r="A200" s="1" t="s">
        <v>2373</v>
      </c>
    </row>
    <row r="201" ht="15.0" customHeight="1">
      <c r="A201" s="1" t="s">
        <v>2374</v>
      </c>
    </row>
    <row r="202" ht="15.0" customHeight="1">
      <c r="A202" s="1" t="s">
        <v>2375</v>
      </c>
    </row>
    <row r="203" ht="15.0" customHeight="1">
      <c r="A203" s="1" t="s">
        <v>2376</v>
      </c>
    </row>
    <row r="204" ht="15.0" customHeight="1">
      <c r="A204" s="1" t="s">
        <v>2377</v>
      </c>
    </row>
    <row r="205" ht="15.0" customHeight="1">
      <c r="A205" s="1" t="s">
        <v>2378</v>
      </c>
    </row>
    <row r="206" ht="15.0" customHeight="1">
      <c r="A206" s="1" t="s">
        <v>2379</v>
      </c>
    </row>
    <row r="207" ht="15.0" customHeight="1">
      <c r="A207" s="1" t="s">
        <v>2380</v>
      </c>
    </row>
    <row r="208" ht="15.0" customHeight="1">
      <c r="A208" s="1" t="s">
        <v>2381</v>
      </c>
    </row>
    <row r="209" ht="15.0" customHeight="1">
      <c r="A209" s="1" t="s">
        <v>2382</v>
      </c>
    </row>
    <row r="210" ht="15.0" customHeight="1">
      <c r="A210" s="1" t="s">
        <v>2383</v>
      </c>
    </row>
    <row r="211" ht="15.0" customHeight="1">
      <c r="A211" s="1" t="s">
        <v>2384</v>
      </c>
    </row>
    <row r="212" ht="15.0" customHeight="1">
      <c r="A212" s="1" t="s">
        <v>2385</v>
      </c>
    </row>
    <row r="213" ht="15.0" customHeight="1">
      <c r="A213" s="1" t="s">
        <v>2386</v>
      </c>
    </row>
    <row r="214" ht="15.0" customHeight="1">
      <c r="A214" s="1" t="s">
        <v>2387</v>
      </c>
    </row>
    <row r="215" ht="15.0" customHeight="1">
      <c r="A215" s="1" t="s">
        <v>2388</v>
      </c>
    </row>
    <row r="216" ht="15.0" customHeight="1">
      <c r="A216" s="1" t="s">
        <v>2389</v>
      </c>
    </row>
    <row r="217" ht="15.0" customHeight="1">
      <c r="A217" s="1" t="s">
        <v>2390</v>
      </c>
    </row>
    <row r="218" ht="15.0" customHeight="1">
      <c r="A218" s="1" t="s">
        <v>2391</v>
      </c>
    </row>
    <row r="219" ht="15.0" customHeight="1">
      <c r="A219" s="1" t="s">
        <v>2392</v>
      </c>
    </row>
    <row r="220" ht="15.0" customHeight="1">
      <c r="A220" s="1" t="s">
        <v>2393</v>
      </c>
    </row>
    <row r="221" ht="15.0" customHeight="1">
      <c r="A221" s="1" t="s">
        <v>2394</v>
      </c>
    </row>
    <row r="222" ht="15.0" customHeight="1">
      <c r="A222" s="1" t="s">
        <v>2395</v>
      </c>
    </row>
    <row r="223" ht="15.0" customHeight="1">
      <c r="A223" s="1" t="s">
        <v>2396</v>
      </c>
    </row>
    <row r="224" ht="15.0" customHeight="1">
      <c r="A224" s="1" t="s">
        <v>2397</v>
      </c>
    </row>
    <row r="225" ht="15.0" customHeight="1">
      <c r="A225" s="1" t="s">
        <v>2398</v>
      </c>
    </row>
    <row r="226" ht="15.0" customHeight="1">
      <c r="A226" s="1" t="s">
        <v>2399</v>
      </c>
    </row>
    <row r="227" ht="15.0" customHeight="1">
      <c r="A227" s="1" t="s">
        <v>2400</v>
      </c>
    </row>
    <row r="228" ht="15.0" customHeight="1">
      <c r="A228" s="1" t="s">
        <v>2401</v>
      </c>
    </row>
    <row r="229" ht="15.0" customHeight="1">
      <c r="A229" s="1" t="s">
        <v>2402</v>
      </c>
    </row>
    <row r="230" ht="15.0" customHeight="1">
      <c r="A230" s="1" t="s">
        <v>2403</v>
      </c>
    </row>
    <row r="231" ht="15.0" customHeight="1">
      <c r="A231" s="1" t="s">
        <v>2404</v>
      </c>
    </row>
    <row r="232" ht="15.0" customHeight="1">
      <c r="A232" s="1" t="s">
        <v>2405</v>
      </c>
    </row>
    <row r="233" ht="15.0" customHeight="1">
      <c r="A233" s="1" t="s">
        <v>2406</v>
      </c>
    </row>
    <row r="234" ht="15.0" customHeight="1">
      <c r="A234" s="1" t="s">
        <v>2407</v>
      </c>
    </row>
    <row r="235" ht="15.0" customHeight="1">
      <c r="A235" s="1" t="s">
        <v>2408</v>
      </c>
    </row>
    <row r="236" ht="15.0" customHeight="1">
      <c r="A236" s="1" t="s">
        <v>2409</v>
      </c>
    </row>
    <row r="237" ht="15.0" customHeight="1">
      <c r="A237" s="1" t="s">
        <v>2410</v>
      </c>
    </row>
    <row r="238" ht="15.0" customHeight="1">
      <c r="A238" s="1" t="s">
        <v>2411</v>
      </c>
    </row>
    <row r="239" ht="15.0" customHeight="1">
      <c r="A239" s="1" t="s">
        <v>2412</v>
      </c>
    </row>
    <row r="240" ht="15.0" customHeight="1">
      <c r="A240" s="1" t="s">
        <v>2413</v>
      </c>
    </row>
    <row r="241" ht="15.0" customHeight="1">
      <c r="A241" s="1" t="s">
        <v>2414</v>
      </c>
    </row>
    <row r="242" ht="15.0" customHeight="1">
      <c r="A242" s="1" t="s">
        <v>2415</v>
      </c>
    </row>
    <row r="243" ht="15.0" customHeight="1">
      <c r="A243" s="1" t="s">
        <v>2416</v>
      </c>
    </row>
    <row r="244" ht="15.0" customHeight="1">
      <c r="A244" s="1" t="s">
        <v>2417</v>
      </c>
    </row>
    <row r="245" ht="15.0" customHeight="1">
      <c r="A245" s="1" t="s">
        <v>2418</v>
      </c>
    </row>
    <row r="246" ht="15.0" customHeight="1">
      <c r="A246" s="1" t="s">
        <v>2419</v>
      </c>
    </row>
    <row r="247" ht="15.0" customHeight="1">
      <c r="A247" s="1" t="s">
        <v>2420</v>
      </c>
    </row>
    <row r="248" ht="15.0" customHeight="1">
      <c r="A248" s="1" t="s">
        <v>2421</v>
      </c>
    </row>
    <row r="249" ht="15.0" customHeight="1">
      <c r="A249" s="1" t="s">
        <v>2422</v>
      </c>
    </row>
    <row r="250" ht="15.0" customHeight="1">
      <c r="A250" s="1" t="s">
        <v>2423</v>
      </c>
    </row>
    <row r="251" ht="15.0" customHeight="1">
      <c r="A251" s="1" t="s">
        <v>2424</v>
      </c>
    </row>
    <row r="252" ht="15.0" customHeight="1">
      <c r="A252" s="1" t="s">
        <v>2425</v>
      </c>
    </row>
    <row r="253" ht="15.0" customHeight="1">
      <c r="A253" s="1" t="s">
        <v>2426</v>
      </c>
    </row>
    <row r="254" ht="15.0" customHeight="1">
      <c r="A254" s="1" t="s">
        <v>2427</v>
      </c>
    </row>
    <row r="255" ht="15.0" customHeight="1">
      <c r="A255" s="1" t="s">
        <v>2428</v>
      </c>
    </row>
    <row r="256" ht="15.0" customHeight="1">
      <c r="A256" s="1" t="s">
        <v>2429</v>
      </c>
    </row>
    <row r="257" ht="15.0" customHeight="1">
      <c r="A257" s="1" t="s">
        <v>2430</v>
      </c>
    </row>
    <row r="258" ht="15.0" customHeight="1">
      <c r="A258" s="1" t="s">
        <v>2431</v>
      </c>
    </row>
    <row r="259" ht="15.0" customHeight="1">
      <c r="A259" s="1" t="s">
        <v>2432</v>
      </c>
    </row>
    <row r="260" ht="15.0" customHeight="1">
      <c r="A260" s="1" t="s">
        <v>2433</v>
      </c>
    </row>
    <row r="261" ht="15.0" customHeight="1">
      <c r="A261" s="1" t="s">
        <v>2434</v>
      </c>
    </row>
    <row r="262" ht="15.0" customHeight="1">
      <c r="A262" s="1" t="s">
        <v>2435</v>
      </c>
    </row>
    <row r="263" ht="15.0" customHeight="1">
      <c r="A263" s="1" t="s">
        <v>2436</v>
      </c>
    </row>
    <row r="264" ht="15.0" customHeight="1">
      <c r="A264" s="1" t="s">
        <v>2437</v>
      </c>
    </row>
    <row r="265" ht="15.0" customHeight="1">
      <c r="A265" s="1" t="s">
        <v>2438</v>
      </c>
    </row>
    <row r="266" ht="15.0" customHeight="1">
      <c r="A266" s="1" t="s">
        <v>2439</v>
      </c>
    </row>
    <row r="267" ht="15.0" customHeight="1">
      <c r="A267" s="1" t="s">
        <v>2440</v>
      </c>
    </row>
    <row r="268" ht="15.0" customHeight="1">
      <c r="A268" s="1" t="s">
        <v>2441</v>
      </c>
    </row>
    <row r="269" ht="15.0" customHeight="1">
      <c r="A269" s="1" t="s">
        <v>2442</v>
      </c>
    </row>
    <row r="270" ht="15.0" customHeight="1">
      <c r="A270" s="1" t="s">
        <v>2443</v>
      </c>
    </row>
    <row r="271" ht="15.0" customHeight="1">
      <c r="A271" s="1" t="s">
        <v>2444</v>
      </c>
    </row>
    <row r="272" ht="15.0" customHeight="1">
      <c r="A272" s="1" t="s">
        <v>2445</v>
      </c>
    </row>
    <row r="273" ht="15.0" customHeight="1">
      <c r="A273" s="1" t="s">
        <v>2446</v>
      </c>
    </row>
    <row r="274" ht="15.0" customHeight="1">
      <c r="A274" s="1" t="s">
        <v>2447</v>
      </c>
    </row>
    <row r="275" ht="15.0" customHeight="1">
      <c r="A275" s="1" t="s">
        <v>2448</v>
      </c>
    </row>
    <row r="276" ht="15.0" customHeight="1">
      <c r="A276" s="1" t="s">
        <v>2449</v>
      </c>
    </row>
    <row r="277" ht="15.0" customHeight="1">
      <c r="A277" s="1" t="s">
        <v>2450</v>
      </c>
    </row>
    <row r="278" ht="15.0" customHeight="1">
      <c r="A278" s="1" t="s">
        <v>2451</v>
      </c>
    </row>
    <row r="279" ht="15.0" customHeight="1">
      <c r="A279" s="1" t="s">
        <v>2452</v>
      </c>
    </row>
    <row r="280" ht="15.0" customHeight="1">
      <c r="A280" s="1" t="s">
        <v>2453</v>
      </c>
    </row>
    <row r="281" ht="15.0" customHeight="1">
      <c r="A281" s="1" t="s">
        <v>2454</v>
      </c>
    </row>
    <row r="282" ht="15.0" customHeight="1">
      <c r="A282" s="1" t="s">
        <v>2455</v>
      </c>
    </row>
    <row r="283" ht="15.0" customHeight="1">
      <c r="A283" s="1" t="s">
        <v>2456</v>
      </c>
    </row>
    <row r="284" ht="15.0" customHeight="1">
      <c r="A284" s="1" t="s">
        <v>2457</v>
      </c>
    </row>
    <row r="285" ht="15.0" customHeight="1">
      <c r="A285" s="1" t="s">
        <v>2458</v>
      </c>
    </row>
    <row r="286" ht="15.0" customHeight="1">
      <c r="A286" s="1" t="s">
        <v>2459</v>
      </c>
    </row>
    <row r="287" ht="15.0" customHeight="1">
      <c r="A287" s="1" t="s">
        <v>2460</v>
      </c>
    </row>
    <row r="288" ht="15.0" customHeight="1">
      <c r="A288" s="1" t="s">
        <v>2461</v>
      </c>
    </row>
    <row r="289" ht="15.0" customHeight="1">
      <c r="A289" s="1" t="s">
        <v>2462</v>
      </c>
    </row>
    <row r="290" ht="15.0" customHeight="1">
      <c r="A290" s="1" t="s">
        <v>2463</v>
      </c>
    </row>
    <row r="291" ht="15.0" customHeight="1">
      <c r="A291" s="1" t="s">
        <v>2464</v>
      </c>
    </row>
    <row r="292" ht="15.0" customHeight="1">
      <c r="A292" s="1" t="s">
        <v>2465</v>
      </c>
    </row>
    <row r="293" ht="15.0" customHeight="1">
      <c r="A293" s="1" t="s">
        <v>2466</v>
      </c>
    </row>
    <row r="294" ht="15.0" customHeight="1">
      <c r="A294" s="1" t="s">
        <v>2467</v>
      </c>
    </row>
    <row r="295" ht="15.0" customHeight="1">
      <c r="A295" s="1" t="s">
        <v>2468</v>
      </c>
    </row>
    <row r="296" ht="15.0" customHeight="1">
      <c r="A296" s="1" t="s">
        <v>2469</v>
      </c>
    </row>
    <row r="297" ht="15.0" customHeight="1">
      <c r="A297" s="1" t="s">
        <v>2470</v>
      </c>
    </row>
    <row r="298" ht="15.0" customHeight="1">
      <c r="A298" s="1" t="s">
        <v>2471</v>
      </c>
    </row>
    <row r="299" ht="15.0" customHeight="1">
      <c r="A299" s="1" t="s">
        <v>2472</v>
      </c>
    </row>
    <row r="300" ht="15.0" customHeight="1">
      <c r="A300" s="1" t="s">
        <v>2473</v>
      </c>
    </row>
    <row r="301" ht="15.0" customHeight="1">
      <c r="A301" s="1" t="s">
        <v>2474</v>
      </c>
    </row>
    <row r="302" ht="15.0" customHeight="1">
      <c r="A302" s="1" t="s">
        <v>2475</v>
      </c>
    </row>
    <row r="303" ht="15.0" customHeight="1">
      <c r="A303" s="1" t="s">
        <v>2476</v>
      </c>
    </row>
    <row r="304" ht="15.0" customHeight="1">
      <c r="A304" s="1" t="s">
        <v>2477</v>
      </c>
    </row>
    <row r="305" ht="15.0" customHeight="1">
      <c r="A305" s="1" t="s">
        <v>2478</v>
      </c>
    </row>
    <row r="306" ht="15.0" customHeight="1">
      <c r="A306" s="1" t="s">
        <v>2479</v>
      </c>
    </row>
    <row r="307" ht="15.0" customHeight="1">
      <c r="A307" s="1" t="s">
        <v>2480</v>
      </c>
    </row>
    <row r="308" ht="15.0" customHeight="1">
      <c r="A308" s="1" t="s">
        <v>2481</v>
      </c>
    </row>
    <row r="309" ht="15.0" customHeight="1">
      <c r="A309" s="1" t="s">
        <v>2482</v>
      </c>
    </row>
    <row r="310" ht="15.0" customHeight="1">
      <c r="A310" s="1" t="s">
        <v>2483</v>
      </c>
    </row>
    <row r="311" ht="15.0" customHeight="1">
      <c r="A311" s="1" t="s">
        <v>2484</v>
      </c>
    </row>
    <row r="312" ht="15.0" customHeight="1">
      <c r="A312" s="1" t="s">
        <v>2485</v>
      </c>
    </row>
    <row r="313" ht="15.0" customHeight="1">
      <c r="A313" s="1" t="s">
        <v>2486</v>
      </c>
    </row>
    <row r="314" ht="15.0" customHeight="1">
      <c r="A314" s="1" t="s">
        <v>2487</v>
      </c>
    </row>
    <row r="315" ht="15.0" customHeight="1">
      <c r="A315" s="1" t="s">
        <v>2488</v>
      </c>
    </row>
    <row r="316" ht="15.0" customHeight="1">
      <c r="A316" s="1" t="s">
        <v>2489</v>
      </c>
    </row>
    <row r="317" ht="15.0" customHeight="1">
      <c r="A317" s="1" t="s">
        <v>2490</v>
      </c>
    </row>
    <row r="318" ht="15.0" customHeight="1">
      <c r="A318" s="1" t="s">
        <v>2491</v>
      </c>
    </row>
    <row r="319" ht="15.0" customHeight="1">
      <c r="A319" s="1" t="s">
        <v>2492</v>
      </c>
    </row>
    <row r="320" ht="15.0" customHeight="1">
      <c r="A320" s="1" t="s">
        <v>2493</v>
      </c>
    </row>
    <row r="321" ht="15.0" customHeight="1">
      <c r="A321" s="1" t="s">
        <v>2494</v>
      </c>
    </row>
    <row r="322" ht="15.0" customHeight="1">
      <c r="A322" s="1" t="s">
        <v>2495</v>
      </c>
    </row>
    <row r="323" ht="15.0" customHeight="1">
      <c r="A323" s="1" t="s">
        <v>2496</v>
      </c>
    </row>
    <row r="324" ht="15.0" customHeight="1">
      <c r="A324" s="1" t="s">
        <v>2497</v>
      </c>
    </row>
    <row r="325" ht="15.0" customHeight="1">
      <c r="A325" s="1" t="s">
        <v>2498</v>
      </c>
    </row>
    <row r="326" ht="15.0" customHeight="1">
      <c r="A326" s="1" t="s">
        <v>2499</v>
      </c>
    </row>
    <row r="327" ht="15.0" customHeight="1">
      <c r="A327" s="1" t="s">
        <v>2500</v>
      </c>
    </row>
    <row r="328" ht="15.0" customHeight="1">
      <c r="A328" s="1" t="s">
        <v>2501</v>
      </c>
    </row>
    <row r="329" ht="15.0" customHeight="1">
      <c r="A329" s="1" t="s">
        <v>2502</v>
      </c>
    </row>
    <row r="330" ht="15.0" customHeight="1">
      <c r="A330" s="1" t="s">
        <v>2503</v>
      </c>
    </row>
    <row r="331" ht="15.0" customHeight="1">
      <c r="A331" s="1" t="s">
        <v>2504</v>
      </c>
    </row>
    <row r="332" ht="15.0" customHeight="1">
      <c r="A332" s="1" t="s">
        <v>2505</v>
      </c>
    </row>
    <row r="333" ht="15.0" customHeight="1">
      <c r="A333" s="1" t="s">
        <v>2506</v>
      </c>
    </row>
    <row r="334" ht="15.0" customHeight="1">
      <c r="A334" s="1" t="s">
        <v>2507</v>
      </c>
    </row>
    <row r="335" ht="15.0" customHeight="1">
      <c r="A335" s="1" t="s">
        <v>2508</v>
      </c>
    </row>
    <row r="336" ht="15.0" customHeight="1">
      <c r="A336" s="1" t="s">
        <v>2509</v>
      </c>
    </row>
    <row r="337" ht="15.0" customHeight="1">
      <c r="A337" s="1" t="s">
        <v>2510</v>
      </c>
    </row>
    <row r="338" ht="15.0" customHeight="1">
      <c r="A338" s="1" t="s">
        <v>2511</v>
      </c>
    </row>
    <row r="339" ht="15.0" customHeight="1">
      <c r="A339" s="1" t="s">
        <v>2512</v>
      </c>
    </row>
    <row r="340" ht="15.0" customHeight="1">
      <c r="A340" s="1" t="s">
        <v>2513</v>
      </c>
    </row>
    <row r="341" ht="15.0" customHeight="1">
      <c r="A341" s="1" t="s">
        <v>2514</v>
      </c>
    </row>
    <row r="342" ht="15.0" customHeight="1">
      <c r="A342" s="1" t="s">
        <v>2515</v>
      </c>
    </row>
    <row r="343" ht="15.0" customHeight="1">
      <c r="A343" s="1" t="s">
        <v>2516</v>
      </c>
    </row>
    <row r="344" ht="15.0" customHeight="1">
      <c r="A344" s="1" t="s">
        <v>2517</v>
      </c>
    </row>
    <row r="345" ht="15.0" customHeight="1">
      <c r="A345" s="1" t="s">
        <v>2518</v>
      </c>
    </row>
    <row r="346" ht="15.0" customHeight="1">
      <c r="A346" s="1" t="s">
        <v>2519</v>
      </c>
    </row>
    <row r="347" ht="15.0" customHeight="1">
      <c r="A347" s="1" t="s">
        <v>2520</v>
      </c>
    </row>
    <row r="348" ht="15.0" customHeight="1">
      <c r="A348" s="1" t="s">
        <v>2521</v>
      </c>
    </row>
    <row r="349" ht="15.0" customHeight="1">
      <c r="A349" s="1" t="s">
        <v>2522</v>
      </c>
    </row>
    <row r="350" ht="15.0" customHeight="1">
      <c r="A350" s="1" t="s">
        <v>2523</v>
      </c>
    </row>
    <row r="351" ht="15.0" customHeight="1">
      <c r="A351" s="1" t="s">
        <v>2524</v>
      </c>
    </row>
    <row r="352" ht="15.0" customHeight="1">
      <c r="A352" s="1" t="s">
        <v>2525</v>
      </c>
    </row>
    <row r="353" ht="15.0" customHeight="1">
      <c r="A353" s="1" t="s">
        <v>2526</v>
      </c>
    </row>
    <row r="354" ht="15.0" customHeight="1">
      <c r="A354" s="1" t="s">
        <v>2527</v>
      </c>
    </row>
    <row r="355" ht="15.0" customHeight="1">
      <c r="A355" s="1" t="s">
        <v>2528</v>
      </c>
    </row>
    <row r="356" ht="15.0" customHeight="1">
      <c r="A356" s="1" t="s">
        <v>2529</v>
      </c>
    </row>
    <row r="357" ht="15.0" customHeight="1">
      <c r="A357" s="1" t="s">
        <v>2530</v>
      </c>
    </row>
    <row r="358" ht="15.0" customHeight="1">
      <c r="A358" s="1" t="s">
        <v>2531</v>
      </c>
    </row>
    <row r="359" ht="15.0" customHeight="1">
      <c r="A359" s="1" t="s">
        <v>2532</v>
      </c>
    </row>
    <row r="360" ht="15.0" customHeight="1">
      <c r="A360" s="1" t="s">
        <v>2533</v>
      </c>
    </row>
    <row r="361" ht="15.0" customHeight="1">
      <c r="A361" s="1" t="s">
        <v>2534</v>
      </c>
    </row>
    <row r="362" ht="15.0" customHeight="1">
      <c r="A362" s="1" t="s">
        <v>2535</v>
      </c>
    </row>
    <row r="363" ht="15.0" customHeight="1">
      <c r="A363" s="1" t="s">
        <v>2536</v>
      </c>
    </row>
    <row r="364" ht="15.0" customHeight="1">
      <c r="A364" s="1" t="s">
        <v>2537</v>
      </c>
    </row>
    <row r="365" ht="15.0" customHeight="1">
      <c r="A365" s="1" t="s">
        <v>2538</v>
      </c>
    </row>
    <row r="366" ht="15.0" customHeight="1">
      <c r="A366" s="1" t="s">
        <v>2539</v>
      </c>
    </row>
    <row r="367" ht="15.0" customHeight="1">
      <c r="A367" s="1" t="s">
        <v>2540</v>
      </c>
    </row>
    <row r="368" ht="15.0" customHeight="1">
      <c r="A368" s="1" t="s">
        <v>2541</v>
      </c>
    </row>
    <row r="369" ht="15.0" customHeight="1">
      <c r="A369" s="1" t="s">
        <v>2542</v>
      </c>
    </row>
    <row r="370" ht="15.0" customHeight="1">
      <c r="A370" s="1" t="s">
        <v>2543</v>
      </c>
    </row>
    <row r="371" ht="15.0" customHeight="1">
      <c r="A371" s="1" t="s">
        <v>2544</v>
      </c>
    </row>
    <row r="372" ht="15.0" customHeight="1">
      <c r="A372" s="1" t="s">
        <v>2545</v>
      </c>
    </row>
    <row r="373" ht="15.0" customHeight="1">
      <c r="A373" s="1" t="s">
        <v>2546</v>
      </c>
    </row>
    <row r="374" ht="15.0" customHeight="1">
      <c r="A374" s="1" t="s">
        <v>2547</v>
      </c>
    </row>
    <row r="375" ht="15.0" customHeight="1">
      <c r="A375" s="1" t="s">
        <v>2548</v>
      </c>
    </row>
    <row r="376" ht="15.0" customHeight="1">
      <c r="A376" s="1" t="s">
        <v>2549</v>
      </c>
    </row>
    <row r="377" ht="15.0" customHeight="1">
      <c r="A377" s="1" t="s">
        <v>2550</v>
      </c>
    </row>
    <row r="378" ht="15.0" customHeight="1">
      <c r="A378" s="1" t="s">
        <v>2551</v>
      </c>
    </row>
    <row r="379" ht="15.0" customHeight="1">
      <c r="A379" s="1" t="s">
        <v>2552</v>
      </c>
    </row>
    <row r="380" ht="15.0" customHeight="1">
      <c r="A380" s="1" t="s">
        <v>2553</v>
      </c>
    </row>
    <row r="381" ht="15.0" customHeight="1">
      <c r="A381" s="1" t="s">
        <v>2554</v>
      </c>
    </row>
    <row r="382" ht="15.0" customHeight="1">
      <c r="A382" s="1" t="s">
        <v>2555</v>
      </c>
    </row>
    <row r="383" ht="15.0" customHeight="1">
      <c r="A383" s="1" t="s">
        <v>2556</v>
      </c>
    </row>
    <row r="384" ht="15.0" customHeight="1">
      <c r="A384" s="1" t="s">
        <v>2557</v>
      </c>
    </row>
    <row r="385" ht="15.0" customHeight="1">
      <c r="A385" s="1" t="s">
        <v>2558</v>
      </c>
    </row>
    <row r="386" ht="15.0" customHeight="1">
      <c r="A386" s="1" t="s">
        <v>2559</v>
      </c>
    </row>
    <row r="387" ht="15.0" customHeight="1">
      <c r="A387" s="1" t="s">
        <v>2560</v>
      </c>
    </row>
    <row r="388" ht="15.0" customHeight="1">
      <c r="A388" s="1" t="s">
        <v>2561</v>
      </c>
    </row>
    <row r="389" ht="15.0" customHeight="1">
      <c r="A389" s="12"/>
    </row>
    <row r="390" ht="15.0" customHeight="1">
      <c r="A390" s="12"/>
    </row>
    <row r="391" ht="15.0" customHeight="1">
      <c r="A391" s="12"/>
    </row>
    <row r="392" ht="15.0" customHeight="1">
      <c r="A392" s="12"/>
    </row>
    <row r="393" ht="15.0" customHeight="1">
      <c r="A393" s="12"/>
    </row>
    <row r="394" ht="15.0" customHeight="1">
      <c r="A394" s="12"/>
    </row>
    <row r="395" ht="15.0" customHeight="1">
      <c r="A395" s="12"/>
    </row>
    <row r="396" ht="15.0" customHeight="1">
      <c r="A396" s="12"/>
    </row>
    <row r="397" ht="15.0" customHeight="1">
      <c r="A397" s="12"/>
    </row>
    <row r="398" ht="15.0" customHeight="1">
      <c r="A398" s="12"/>
    </row>
    <row r="399" ht="15.0" customHeight="1">
      <c r="A399" s="12"/>
    </row>
    <row r="400" ht="15.0" customHeight="1">
      <c r="A400" s="12"/>
    </row>
    <row r="401" ht="15.0" customHeight="1">
      <c r="A401" s="12"/>
    </row>
    <row r="402" ht="15.0" customHeight="1">
      <c r="A402" s="12"/>
    </row>
    <row r="403" ht="15.0" customHeight="1">
      <c r="A403" s="12"/>
    </row>
    <row r="404" ht="15.0" customHeight="1">
      <c r="A404" s="12"/>
    </row>
    <row r="405" ht="15.0" customHeight="1">
      <c r="A405" s="12"/>
    </row>
    <row r="406" ht="15.0" customHeight="1">
      <c r="A406" s="12"/>
    </row>
    <row r="407" ht="15.0" customHeight="1">
      <c r="A407" s="12"/>
    </row>
    <row r="408" ht="15.0" customHeight="1">
      <c r="A408" s="12"/>
    </row>
    <row r="409" ht="15.0" customHeight="1">
      <c r="A409" s="12"/>
    </row>
    <row r="410" ht="15.0" customHeight="1">
      <c r="A410" s="12"/>
    </row>
    <row r="411" ht="15.0" customHeight="1">
      <c r="A411" s="12"/>
    </row>
    <row r="412" ht="15.0" customHeight="1">
      <c r="A412" s="12"/>
    </row>
    <row r="413" ht="15.0" customHeight="1">
      <c r="A413" s="12"/>
    </row>
    <row r="414" ht="15.0" customHeight="1">
      <c r="A414" s="12"/>
    </row>
    <row r="415" ht="15.0" customHeight="1">
      <c r="A415" s="12"/>
    </row>
    <row r="416" ht="15.0" customHeight="1">
      <c r="A416" s="12"/>
    </row>
    <row r="417" ht="15.0" customHeight="1">
      <c r="A417" s="12"/>
    </row>
    <row r="418" ht="15.0" customHeight="1">
      <c r="A418" s="12"/>
    </row>
    <row r="419" ht="15.0" customHeight="1">
      <c r="A419" s="12"/>
    </row>
    <row r="420" ht="15.0" customHeight="1">
      <c r="A420" s="12"/>
    </row>
    <row r="421" ht="15.0" customHeight="1">
      <c r="A421" s="12"/>
    </row>
    <row r="422" ht="15.0" customHeight="1">
      <c r="A422" s="12"/>
    </row>
    <row r="423" ht="15.0" customHeight="1">
      <c r="A423" s="12"/>
    </row>
    <row r="424" ht="15.0" customHeight="1">
      <c r="A424" s="12"/>
    </row>
    <row r="425" ht="15.0" customHeight="1">
      <c r="A425" s="12"/>
    </row>
    <row r="426" ht="15.0" customHeight="1">
      <c r="A426" s="12"/>
    </row>
    <row r="427" ht="15.0" customHeight="1">
      <c r="A427" s="12"/>
    </row>
    <row r="428" ht="15.0" customHeight="1">
      <c r="A428" s="12"/>
    </row>
    <row r="429" ht="15.0" customHeight="1">
      <c r="A429" s="12"/>
    </row>
    <row r="430" ht="15.0" customHeight="1">
      <c r="A430" s="12"/>
    </row>
    <row r="431" ht="15.0" customHeight="1">
      <c r="A431" s="12"/>
    </row>
    <row r="432" ht="15.0" customHeight="1">
      <c r="A432" s="12"/>
    </row>
    <row r="433" ht="15.0" customHeight="1">
      <c r="A433" s="12"/>
    </row>
    <row r="434" ht="15.0" customHeight="1">
      <c r="A434" s="12"/>
    </row>
    <row r="435" ht="15.0" customHeight="1">
      <c r="A435" s="12"/>
    </row>
    <row r="436" ht="15.0" customHeight="1">
      <c r="A436" s="12"/>
    </row>
    <row r="437" ht="15.0" customHeight="1">
      <c r="A437" s="12"/>
    </row>
    <row r="438" ht="15.0" customHeight="1">
      <c r="A438" s="12"/>
    </row>
    <row r="439" ht="15.0" customHeight="1">
      <c r="A439" s="12"/>
    </row>
    <row r="440" ht="15.0" customHeight="1">
      <c r="A440" s="12"/>
    </row>
    <row r="441" ht="15.0" customHeight="1">
      <c r="A441" s="12"/>
    </row>
    <row r="442" ht="15.0" customHeight="1">
      <c r="A442" s="12"/>
    </row>
    <row r="443" ht="15.0" customHeight="1">
      <c r="A443" s="12"/>
    </row>
    <row r="444" ht="15.0" customHeight="1">
      <c r="A444" s="12"/>
    </row>
    <row r="445" ht="15.0" customHeight="1">
      <c r="A445" s="12"/>
    </row>
    <row r="446" ht="15.0" customHeight="1">
      <c r="A446" s="12"/>
    </row>
    <row r="447" ht="15.0" customHeight="1">
      <c r="A447" s="12"/>
    </row>
    <row r="448" ht="15.0" customHeight="1">
      <c r="A448" s="12"/>
    </row>
    <row r="449" ht="15.0" customHeight="1">
      <c r="A449" s="12"/>
    </row>
    <row r="450" ht="15.0" customHeight="1">
      <c r="A450" s="12"/>
    </row>
    <row r="451" ht="15.0" customHeight="1">
      <c r="A451" s="12"/>
    </row>
    <row r="452" ht="15.0" customHeight="1">
      <c r="A452" s="12"/>
    </row>
    <row r="453" ht="15.0" customHeight="1">
      <c r="A453" s="12"/>
    </row>
    <row r="454" ht="15.0" customHeight="1">
      <c r="A454" s="12"/>
    </row>
    <row r="455" ht="15.0" customHeight="1">
      <c r="A455" s="12"/>
    </row>
    <row r="456" ht="15.0" customHeight="1">
      <c r="A456" s="12"/>
    </row>
    <row r="457" ht="15.0" customHeight="1">
      <c r="A457" s="12"/>
    </row>
    <row r="458" ht="15.0" customHeight="1">
      <c r="A458" s="12"/>
    </row>
    <row r="459" ht="15.0" customHeight="1">
      <c r="A459" s="12"/>
    </row>
    <row r="460" ht="15.0" customHeight="1">
      <c r="A460" s="12"/>
    </row>
    <row r="461" ht="15.0" customHeight="1">
      <c r="A461" s="12"/>
    </row>
    <row r="462" ht="15.0" customHeight="1">
      <c r="A462" s="12"/>
    </row>
    <row r="463" ht="15.0" customHeight="1">
      <c r="A463" s="12"/>
    </row>
    <row r="464" ht="15.0" customHeight="1">
      <c r="A464" s="12"/>
    </row>
    <row r="465" ht="15.0" customHeight="1">
      <c r="A465" s="12"/>
    </row>
    <row r="466" ht="15.0" customHeight="1">
      <c r="A466" s="12"/>
    </row>
    <row r="467" ht="15.0" customHeight="1">
      <c r="A467" s="12"/>
    </row>
    <row r="468" ht="15.0" customHeight="1">
      <c r="A468" s="12"/>
    </row>
    <row r="469" ht="15.0" customHeight="1">
      <c r="A469" s="12"/>
    </row>
    <row r="470" ht="15.0" customHeight="1">
      <c r="A470" s="12"/>
    </row>
    <row r="471" ht="15.0" customHeight="1">
      <c r="A471" s="12"/>
    </row>
    <row r="472" ht="15.0" customHeight="1">
      <c r="A472" s="12"/>
    </row>
    <row r="473" ht="15.0" customHeight="1">
      <c r="A473" s="12"/>
    </row>
    <row r="474" ht="15.0" customHeight="1">
      <c r="A474" s="12"/>
    </row>
    <row r="475" ht="15.0" customHeight="1">
      <c r="A475" s="12"/>
    </row>
    <row r="476" ht="15.0" customHeight="1">
      <c r="A476" s="12"/>
    </row>
    <row r="477" ht="15.0" customHeight="1">
      <c r="A477" s="12"/>
    </row>
    <row r="478" ht="15.0" customHeight="1">
      <c r="A478" s="12"/>
    </row>
    <row r="479" ht="15.0" customHeight="1">
      <c r="A479" s="12"/>
    </row>
    <row r="480" ht="15.0" customHeight="1">
      <c r="A480" s="12"/>
    </row>
    <row r="481" ht="15.0" customHeight="1">
      <c r="A481" s="12"/>
    </row>
    <row r="482" ht="15.0" customHeight="1">
      <c r="A482" s="12"/>
    </row>
    <row r="483" ht="15.0" customHeight="1">
      <c r="A483" s="12"/>
    </row>
    <row r="484" ht="15.0" customHeight="1">
      <c r="A484" s="12"/>
    </row>
    <row r="485" ht="15.0" customHeight="1">
      <c r="A485" s="12"/>
    </row>
    <row r="486" ht="15.0" customHeight="1">
      <c r="A486" s="12"/>
    </row>
    <row r="487" ht="15.0" customHeight="1">
      <c r="A487" s="12"/>
    </row>
    <row r="488" ht="15.0" customHeight="1">
      <c r="A488" s="12"/>
    </row>
    <row r="489" ht="15.0" customHeight="1">
      <c r="A489" s="12"/>
    </row>
    <row r="490" ht="15.0" customHeight="1">
      <c r="A490" s="12"/>
    </row>
    <row r="491" ht="15.0" customHeight="1">
      <c r="A491" s="12"/>
    </row>
    <row r="492" ht="15.0" customHeight="1">
      <c r="A492" s="12"/>
    </row>
    <row r="493" ht="15.0" customHeight="1">
      <c r="A493" s="12"/>
    </row>
    <row r="494" ht="15.0" customHeight="1">
      <c r="A494" s="12"/>
    </row>
    <row r="495" ht="15.0" customHeight="1">
      <c r="A495" s="12"/>
    </row>
    <row r="496" ht="15.0" customHeight="1">
      <c r="A496" s="12"/>
    </row>
    <row r="497" ht="15.0" customHeight="1">
      <c r="A497" s="12"/>
    </row>
    <row r="498" ht="15.0" customHeight="1">
      <c r="A498" s="12"/>
    </row>
    <row r="499" ht="15.0" customHeight="1">
      <c r="A499" s="12"/>
    </row>
    <row r="500" ht="15.0" customHeight="1">
      <c r="A500" s="12"/>
    </row>
    <row r="501" ht="15.0" customHeight="1">
      <c r="A501" s="12"/>
    </row>
    <row r="502" ht="15.0" customHeight="1">
      <c r="A502" s="12"/>
    </row>
    <row r="503" ht="15.0" customHeight="1">
      <c r="A503" s="12"/>
    </row>
    <row r="504" ht="15.0" customHeight="1">
      <c r="A504" s="12"/>
    </row>
    <row r="505" ht="15.0" customHeight="1">
      <c r="A505" s="12"/>
    </row>
    <row r="506" ht="15.0" customHeight="1">
      <c r="A506" s="12"/>
    </row>
    <row r="507" ht="15.0" customHeight="1">
      <c r="A507" s="12"/>
    </row>
    <row r="508" ht="15.0" customHeight="1">
      <c r="A508" s="12"/>
    </row>
    <row r="509" ht="15.0" customHeight="1">
      <c r="A509" s="12"/>
    </row>
    <row r="510" ht="15.0" customHeight="1">
      <c r="A510" s="12"/>
    </row>
    <row r="511" ht="15.0" customHeight="1">
      <c r="A511" s="12"/>
    </row>
    <row r="512" ht="15.0" customHeight="1">
      <c r="A512" s="12"/>
    </row>
    <row r="513" ht="15.0" customHeight="1">
      <c r="A513" s="12"/>
    </row>
    <row r="514" ht="15.0" customHeight="1">
      <c r="A514" s="12"/>
    </row>
    <row r="515" ht="15.0" customHeight="1">
      <c r="A515" s="12"/>
    </row>
    <row r="516" ht="15.0" customHeight="1">
      <c r="A516" s="12"/>
    </row>
    <row r="517" ht="15.0" customHeight="1">
      <c r="A517" s="12"/>
    </row>
    <row r="518" ht="15.0" customHeight="1">
      <c r="A518" s="12"/>
    </row>
    <row r="519" ht="15.0" customHeight="1">
      <c r="A519" s="12"/>
    </row>
    <row r="520" ht="15.0" customHeight="1">
      <c r="A520" s="12"/>
    </row>
    <row r="521" ht="15.0" customHeight="1">
      <c r="A521" s="12"/>
    </row>
    <row r="522" ht="15.0" customHeight="1">
      <c r="A522" s="12"/>
    </row>
    <row r="523" ht="15.0" customHeight="1">
      <c r="A523" s="12"/>
    </row>
    <row r="524" ht="15.0" customHeight="1">
      <c r="A524" s="12"/>
    </row>
    <row r="525" ht="15.0" customHeight="1">
      <c r="A525" s="12"/>
    </row>
    <row r="526" ht="15.0" customHeight="1">
      <c r="A526" s="12"/>
    </row>
    <row r="527" ht="15.0" customHeight="1">
      <c r="A527" s="12"/>
    </row>
    <row r="528" ht="15.0" customHeight="1">
      <c r="A528" s="12"/>
    </row>
    <row r="529" ht="15.0" customHeight="1">
      <c r="A529" s="12"/>
    </row>
    <row r="530" ht="15.0" customHeight="1">
      <c r="A530" s="12"/>
    </row>
    <row r="531" ht="15.0" customHeight="1">
      <c r="A531" s="12"/>
    </row>
    <row r="532" ht="15.0" customHeight="1">
      <c r="A532" s="12"/>
    </row>
    <row r="533" ht="15.0" customHeight="1">
      <c r="A533" s="12"/>
    </row>
    <row r="534" ht="15.0" customHeight="1">
      <c r="A534" s="12"/>
    </row>
    <row r="535" ht="15.0" customHeight="1">
      <c r="A535" s="12"/>
    </row>
    <row r="536" ht="15.0" customHeight="1">
      <c r="A536" s="12"/>
    </row>
    <row r="537" ht="15.0" customHeight="1">
      <c r="A537" s="12"/>
    </row>
    <row r="538" ht="15.0" customHeight="1">
      <c r="A538" s="12"/>
    </row>
    <row r="539" ht="15.0" customHeight="1">
      <c r="A539" s="12"/>
    </row>
    <row r="540" ht="15.0" customHeight="1">
      <c r="A540" s="12"/>
    </row>
    <row r="541" ht="15.0" customHeight="1">
      <c r="A541" s="12"/>
    </row>
    <row r="542" ht="15.0" customHeight="1">
      <c r="A542" s="12"/>
    </row>
    <row r="543" ht="15.0" customHeight="1">
      <c r="A543" s="12"/>
    </row>
    <row r="544" ht="15.0" customHeight="1">
      <c r="A544" s="12"/>
    </row>
    <row r="545" ht="15.0" customHeight="1">
      <c r="A545" s="12"/>
    </row>
    <row r="546" ht="15.0" customHeight="1">
      <c r="A546" s="12"/>
    </row>
    <row r="547" ht="15.0" customHeight="1">
      <c r="A547" s="12"/>
    </row>
    <row r="548" ht="15.0" customHeight="1">
      <c r="A548" s="12"/>
    </row>
    <row r="549" ht="15.0" customHeight="1">
      <c r="A549" s="12"/>
    </row>
    <row r="550" ht="15.0" customHeight="1">
      <c r="A550" s="12"/>
    </row>
    <row r="551" ht="15.0" customHeight="1">
      <c r="A551" s="12"/>
    </row>
    <row r="552" ht="15.0" customHeight="1">
      <c r="A552" s="12"/>
    </row>
    <row r="553" ht="15.0" customHeight="1">
      <c r="A553" s="12"/>
    </row>
    <row r="554" ht="15.0" customHeight="1">
      <c r="A554" s="12"/>
    </row>
    <row r="555" ht="15.0" customHeight="1">
      <c r="A555" s="12"/>
    </row>
    <row r="556" ht="15.0" customHeight="1">
      <c r="A556" s="12"/>
    </row>
    <row r="557" ht="15.0" customHeight="1">
      <c r="A557" s="12"/>
    </row>
    <row r="558" ht="15.0" customHeight="1">
      <c r="A558" s="12"/>
    </row>
    <row r="559" ht="15.0" customHeight="1">
      <c r="A559" s="12"/>
    </row>
    <row r="560" ht="15.0" customHeight="1">
      <c r="A560" s="12"/>
    </row>
    <row r="561" ht="15.0" customHeight="1">
      <c r="A561" s="12"/>
    </row>
    <row r="562" ht="15.0" customHeight="1">
      <c r="A562" s="12"/>
    </row>
    <row r="563" ht="15.0" customHeight="1">
      <c r="A563" s="12"/>
    </row>
    <row r="564" ht="15.0" customHeight="1">
      <c r="A564" s="12"/>
    </row>
    <row r="565" ht="15.0" customHeight="1">
      <c r="A565" s="12"/>
    </row>
    <row r="566" ht="15.0" customHeight="1">
      <c r="A566" s="12"/>
    </row>
    <row r="567" ht="15.0" customHeight="1">
      <c r="A567" s="12"/>
    </row>
    <row r="568" ht="15.0" customHeight="1">
      <c r="A568" s="12"/>
    </row>
    <row r="569" ht="15.0" customHeight="1">
      <c r="A569" s="12"/>
    </row>
    <row r="570" ht="15.0" customHeight="1">
      <c r="A570" s="12"/>
    </row>
    <row r="571" ht="15.0" customHeight="1">
      <c r="A571" s="12"/>
    </row>
    <row r="572" ht="15.0" customHeight="1">
      <c r="A572" s="12"/>
    </row>
    <row r="573" ht="15.0" customHeight="1">
      <c r="A573" s="12"/>
    </row>
    <row r="574" ht="15.0" customHeight="1">
      <c r="A574" s="12"/>
    </row>
    <row r="575" ht="15.0" customHeight="1">
      <c r="A575" s="12"/>
    </row>
    <row r="576" ht="15.0" customHeight="1">
      <c r="A576" s="12"/>
    </row>
    <row r="577" ht="15.0" customHeight="1">
      <c r="A577" s="12"/>
    </row>
    <row r="578" ht="15.0" customHeight="1">
      <c r="A578" s="12"/>
    </row>
    <row r="579" ht="15.0" customHeight="1">
      <c r="A579" s="12"/>
    </row>
    <row r="580" ht="15.0" customHeight="1">
      <c r="A580" s="12"/>
    </row>
    <row r="581" ht="15.0" customHeight="1">
      <c r="A581" s="12"/>
    </row>
    <row r="582" ht="15.0" customHeight="1">
      <c r="A582" s="12"/>
    </row>
    <row r="583" ht="15.0" customHeight="1">
      <c r="A583" s="12"/>
    </row>
    <row r="584" ht="15.0" customHeight="1">
      <c r="A584" s="12"/>
    </row>
    <row r="585" ht="15.0" customHeight="1">
      <c r="A585" s="12"/>
    </row>
    <row r="586" ht="15.0" customHeight="1">
      <c r="A586" s="12"/>
    </row>
    <row r="587" ht="15.0" customHeight="1">
      <c r="A587" s="12"/>
    </row>
    <row r="588" ht="15.0" customHeight="1">
      <c r="A588" s="12"/>
    </row>
    <row r="589" ht="15.0" customHeight="1"/>
    <row r="590" ht="15.0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2.44"/>
    <col customWidth="1" min="2" max="2" width="22.89"/>
    <col customWidth="1" min="3" max="3" width="19.89"/>
    <col customWidth="1" min="4" max="4" width="10.56"/>
    <col customWidth="1" min="5" max="5" width="25.0"/>
    <col customWidth="1" min="6" max="26" width="13.44"/>
  </cols>
  <sheetData>
    <row r="1" ht="15.0" customHeight="1">
      <c r="A1" s="13" t="s">
        <v>2562</v>
      </c>
      <c r="B1" s="14"/>
      <c r="C1" s="15" t="s">
        <v>2563</v>
      </c>
      <c r="E1" s="16" t="s">
        <v>2564</v>
      </c>
    </row>
    <row r="2" ht="15.0" customHeight="1">
      <c r="A2" s="17" t="s">
        <v>2565</v>
      </c>
      <c r="B2" s="14"/>
      <c r="C2" s="18" t="s">
        <v>2566</v>
      </c>
      <c r="E2" s="19" t="s">
        <v>2567</v>
      </c>
    </row>
    <row r="3" ht="15.0" customHeight="1">
      <c r="A3" s="17" t="s">
        <v>2568</v>
      </c>
      <c r="B3" s="14"/>
      <c r="C3" s="18" t="s">
        <v>2569</v>
      </c>
      <c r="E3" s="19" t="s">
        <v>2570</v>
      </c>
    </row>
    <row r="4" ht="15.0" customHeight="1">
      <c r="A4" s="17" t="s">
        <v>2571</v>
      </c>
      <c r="B4" s="14"/>
      <c r="C4" s="18" t="s">
        <v>2572</v>
      </c>
      <c r="E4" s="19" t="s">
        <v>2573</v>
      </c>
    </row>
    <row r="5" ht="15.0" customHeight="1">
      <c r="A5" s="17" t="s">
        <v>2574</v>
      </c>
      <c r="B5" s="14"/>
      <c r="C5" s="18" t="s">
        <v>2575</v>
      </c>
      <c r="E5" s="19" t="s">
        <v>1666</v>
      </c>
    </row>
    <row r="6" ht="15.0" customHeight="1">
      <c r="A6" s="17" t="s">
        <v>2576</v>
      </c>
      <c r="B6" s="14"/>
      <c r="C6" s="18" t="s">
        <v>2577</v>
      </c>
      <c r="E6" s="19" t="s">
        <v>2578</v>
      </c>
    </row>
    <row r="7" ht="15.0" customHeight="1">
      <c r="A7" s="17" t="s">
        <v>2579</v>
      </c>
      <c r="B7" s="14"/>
      <c r="C7" s="18" t="s">
        <v>2580</v>
      </c>
      <c r="E7" s="19" t="s">
        <v>1675</v>
      </c>
    </row>
    <row r="8" ht="15.0" customHeight="1">
      <c r="A8" s="17" t="s">
        <v>2581</v>
      </c>
      <c r="B8" s="14"/>
      <c r="C8" s="18" t="s">
        <v>2582</v>
      </c>
      <c r="E8" s="19" t="s">
        <v>2583</v>
      </c>
    </row>
    <row r="9" ht="15.0" customHeight="1">
      <c r="A9" s="17" t="s">
        <v>2584</v>
      </c>
      <c r="B9" s="14"/>
      <c r="C9" s="18" t="s">
        <v>2585</v>
      </c>
      <c r="E9" s="19" t="s">
        <v>2586</v>
      </c>
    </row>
    <row r="10" ht="15.0" customHeight="1">
      <c r="A10" s="17" t="s">
        <v>2587</v>
      </c>
      <c r="B10" s="14"/>
      <c r="C10" s="18" t="s">
        <v>2588</v>
      </c>
      <c r="E10" s="19" t="s">
        <v>2589</v>
      </c>
    </row>
    <row r="11" ht="15.0" customHeight="1">
      <c r="A11" s="17" t="s">
        <v>2590</v>
      </c>
      <c r="B11" s="14"/>
      <c r="C11" s="18" t="s">
        <v>2591</v>
      </c>
      <c r="E11" s="19" t="s">
        <v>2592</v>
      </c>
    </row>
    <row r="12" ht="15.0" customHeight="1">
      <c r="A12" s="17" t="s">
        <v>2593</v>
      </c>
      <c r="B12" s="14"/>
      <c r="C12" s="18" t="s">
        <v>2594</v>
      </c>
      <c r="E12" s="19" t="s">
        <v>2595</v>
      </c>
    </row>
    <row r="13" ht="15.0" customHeight="1">
      <c r="A13" s="17" t="s">
        <v>2596</v>
      </c>
      <c r="B13" s="14"/>
      <c r="C13" s="18" t="s">
        <v>2597</v>
      </c>
      <c r="E13" s="19" t="s">
        <v>2595</v>
      </c>
    </row>
    <row r="14" ht="15.0" customHeight="1">
      <c r="A14" s="17" t="s">
        <v>2598</v>
      </c>
      <c r="B14" s="14"/>
      <c r="C14" s="18" t="s">
        <v>2599</v>
      </c>
      <c r="E14" s="19" t="s">
        <v>2600</v>
      </c>
    </row>
    <row r="15" ht="15.0" customHeight="1">
      <c r="A15" s="17" t="s">
        <v>2601</v>
      </c>
      <c r="B15" s="14"/>
      <c r="C15" s="18" t="s">
        <v>2602</v>
      </c>
      <c r="E15" s="19" t="s">
        <v>2603</v>
      </c>
    </row>
    <row r="16" ht="15.0" customHeight="1">
      <c r="A16" s="17" t="s">
        <v>2604</v>
      </c>
      <c r="B16" s="14"/>
      <c r="C16" s="18" t="s">
        <v>2605</v>
      </c>
      <c r="E16" s="19" t="s">
        <v>2606</v>
      </c>
    </row>
    <row r="17" ht="15.0" customHeight="1">
      <c r="A17" s="17" t="s">
        <v>2607</v>
      </c>
      <c r="B17" s="14"/>
      <c r="C17" s="18" t="s">
        <v>2608</v>
      </c>
      <c r="E17" s="19" t="s">
        <v>2609</v>
      </c>
    </row>
    <row r="18" ht="15.0" customHeight="1">
      <c r="A18" s="17" t="s">
        <v>2610</v>
      </c>
      <c r="B18" s="14"/>
      <c r="C18" s="18" t="s">
        <v>2611</v>
      </c>
      <c r="E18" s="19" t="s">
        <v>1681</v>
      </c>
    </row>
    <row r="19" ht="15.0" customHeight="1">
      <c r="A19" s="17" t="s">
        <v>2612</v>
      </c>
      <c r="B19" s="14"/>
      <c r="C19" s="18" t="s">
        <v>2613</v>
      </c>
      <c r="E19" s="20" t="s">
        <v>2614</v>
      </c>
    </row>
    <row r="20" ht="15.0" customHeight="1">
      <c r="A20" s="17" t="s">
        <v>2615</v>
      </c>
      <c r="B20" s="14"/>
      <c r="C20" s="18" t="s">
        <v>2616</v>
      </c>
      <c r="E20" s="19" t="s">
        <v>2617</v>
      </c>
    </row>
    <row r="21" ht="15.0" customHeight="1">
      <c r="A21" s="17" t="s">
        <v>2618</v>
      </c>
      <c r="B21" s="14"/>
      <c r="C21" s="18" t="s">
        <v>2619</v>
      </c>
      <c r="E21" s="20" t="s">
        <v>2620</v>
      </c>
    </row>
    <row r="22" ht="15.0" customHeight="1">
      <c r="A22" s="17" t="s">
        <v>2621</v>
      </c>
      <c r="B22" s="14"/>
      <c r="C22" s="18" t="s">
        <v>2622</v>
      </c>
      <c r="E22" s="19" t="s">
        <v>2623</v>
      </c>
    </row>
    <row r="23" ht="15.0" customHeight="1">
      <c r="A23" s="17" t="s">
        <v>2624</v>
      </c>
      <c r="B23" s="14"/>
      <c r="C23" s="18" t="s">
        <v>2625</v>
      </c>
      <c r="E23" s="19" t="s">
        <v>2626</v>
      </c>
    </row>
    <row r="24" ht="15.0" customHeight="1">
      <c r="A24" s="17" t="s">
        <v>2627</v>
      </c>
      <c r="B24" s="14"/>
      <c r="C24" s="18" t="s">
        <v>2628</v>
      </c>
      <c r="E24" s="19" t="s">
        <v>2629</v>
      </c>
    </row>
    <row r="25" ht="15.0" customHeight="1">
      <c r="A25" s="17" t="s">
        <v>2630</v>
      </c>
      <c r="B25" s="14"/>
      <c r="C25" s="18" t="s">
        <v>2631</v>
      </c>
      <c r="E25" s="19" t="s">
        <v>2632</v>
      </c>
    </row>
    <row r="26" ht="15.0" customHeight="1">
      <c r="A26" s="17" t="s">
        <v>2633</v>
      </c>
      <c r="B26" s="14"/>
      <c r="C26" s="18" t="s">
        <v>2634</v>
      </c>
      <c r="E26" s="19" t="s">
        <v>2635</v>
      </c>
    </row>
    <row r="27" ht="15.0" customHeight="1">
      <c r="A27" s="17" t="s">
        <v>2636</v>
      </c>
      <c r="B27" s="14"/>
      <c r="C27" s="18" t="s">
        <v>2637</v>
      </c>
      <c r="E27" s="19" t="s">
        <v>2635</v>
      </c>
    </row>
    <row r="28" ht="15.0" customHeight="1">
      <c r="A28" s="17" t="s">
        <v>2638</v>
      </c>
      <c r="B28" s="14"/>
      <c r="C28" s="18" t="s">
        <v>2639</v>
      </c>
      <c r="E28" s="19" t="s">
        <v>2640</v>
      </c>
    </row>
    <row r="29" ht="15.0" customHeight="1">
      <c r="A29" s="17" t="s">
        <v>2641</v>
      </c>
      <c r="B29" s="14"/>
      <c r="C29" s="18" t="s">
        <v>2642</v>
      </c>
      <c r="E29" s="19" t="s">
        <v>2640</v>
      </c>
    </row>
    <row r="30" ht="15.0" customHeight="1">
      <c r="A30" s="17" t="s">
        <v>2643</v>
      </c>
      <c r="B30" s="14"/>
      <c r="C30" s="18" t="s">
        <v>2644</v>
      </c>
      <c r="E30" s="19" t="s">
        <v>2645</v>
      </c>
    </row>
    <row r="31" ht="15.0" customHeight="1">
      <c r="A31" s="17" t="s">
        <v>2646</v>
      </c>
      <c r="B31" s="14"/>
      <c r="C31" s="18" t="s">
        <v>2647</v>
      </c>
      <c r="E31" s="19" t="s">
        <v>2648</v>
      </c>
    </row>
    <row r="32" ht="15.0" customHeight="1">
      <c r="A32" s="17" t="s">
        <v>2649</v>
      </c>
      <c r="B32" s="14"/>
      <c r="C32" s="18" t="s">
        <v>2650</v>
      </c>
      <c r="E32" s="19" t="s">
        <v>2651</v>
      </c>
    </row>
    <row r="33" ht="15.0" customHeight="1">
      <c r="A33" s="17" t="s">
        <v>2597</v>
      </c>
      <c r="B33" s="14"/>
      <c r="C33" s="18" t="s">
        <v>2652</v>
      </c>
      <c r="E33" s="19" t="s">
        <v>1686</v>
      </c>
    </row>
    <row r="34" ht="15.0" customHeight="1">
      <c r="A34" s="17" t="s">
        <v>2653</v>
      </c>
      <c r="B34" s="14"/>
      <c r="C34" s="18" t="s">
        <v>2654</v>
      </c>
      <c r="E34" s="19" t="s">
        <v>2655</v>
      </c>
    </row>
    <row r="35" ht="15.0" customHeight="1">
      <c r="A35" s="17" t="s">
        <v>2656</v>
      </c>
      <c r="B35" s="14"/>
      <c r="C35" s="18" t="s">
        <v>2657</v>
      </c>
      <c r="E35" s="19" t="s">
        <v>2658</v>
      </c>
    </row>
    <row r="36" ht="15.0" customHeight="1">
      <c r="A36" s="17" t="s">
        <v>2659</v>
      </c>
      <c r="B36" s="14"/>
      <c r="C36" s="18" t="s">
        <v>2660</v>
      </c>
      <c r="E36" s="19" t="s">
        <v>2661</v>
      </c>
    </row>
    <row r="37" ht="15.0" customHeight="1">
      <c r="A37" s="17" t="s">
        <v>2662</v>
      </c>
      <c r="B37" s="14"/>
      <c r="C37" s="18" t="s">
        <v>2663</v>
      </c>
      <c r="E37" s="19" t="s">
        <v>2664</v>
      </c>
    </row>
    <row r="38" ht="15.0" customHeight="1">
      <c r="A38" s="17" t="s">
        <v>2665</v>
      </c>
      <c r="B38" s="14"/>
      <c r="C38" s="18" t="s">
        <v>2666</v>
      </c>
      <c r="E38" s="19" t="s">
        <v>1707</v>
      </c>
    </row>
    <row r="39" ht="15.0" customHeight="1">
      <c r="A39" s="17" t="s">
        <v>2667</v>
      </c>
      <c r="B39" s="14"/>
      <c r="C39" s="18" t="s">
        <v>2668</v>
      </c>
      <c r="E39" s="19" t="s">
        <v>2669</v>
      </c>
    </row>
    <row r="40" ht="15.0" customHeight="1">
      <c r="A40" s="17" t="s">
        <v>2670</v>
      </c>
      <c r="B40" s="14"/>
      <c r="C40" s="18" t="s">
        <v>2671</v>
      </c>
      <c r="E40" s="19" t="s">
        <v>1710</v>
      </c>
    </row>
    <row r="41" ht="15.0" customHeight="1">
      <c r="A41" s="17" t="s">
        <v>2672</v>
      </c>
      <c r="B41" s="14"/>
      <c r="C41" s="18" t="s">
        <v>2673</v>
      </c>
      <c r="E41" s="19" t="s">
        <v>1710</v>
      </c>
    </row>
    <row r="42" ht="15.0" customHeight="1">
      <c r="A42" s="17" t="s">
        <v>2599</v>
      </c>
      <c r="B42" s="14"/>
      <c r="C42" s="18" t="s">
        <v>2674</v>
      </c>
      <c r="E42" s="19" t="s">
        <v>2675</v>
      </c>
    </row>
    <row r="43" ht="15.0" customHeight="1">
      <c r="A43" s="17" t="s">
        <v>2676</v>
      </c>
      <c r="B43" s="14"/>
      <c r="C43" s="18" t="s">
        <v>2677</v>
      </c>
      <c r="E43" s="19" t="s">
        <v>2675</v>
      </c>
    </row>
    <row r="44" ht="15.0" customHeight="1">
      <c r="A44" s="17" t="s">
        <v>2678</v>
      </c>
      <c r="B44" s="14"/>
      <c r="C44" s="18" t="s">
        <v>2679</v>
      </c>
      <c r="E44" s="20" t="s">
        <v>2680</v>
      </c>
    </row>
    <row r="45" ht="15.0" customHeight="1">
      <c r="A45" s="17" t="s">
        <v>2681</v>
      </c>
      <c r="B45" s="14"/>
      <c r="C45" s="18" t="s">
        <v>2682</v>
      </c>
      <c r="E45" s="19" t="s">
        <v>2683</v>
      </c>
    </row>
    <row r="46" ht="15.0" customHeight="1">
      <c r="A46" s="17" t="s">
        <v>2684</v>
      </c>
      <c r="B46" s="14"/>
      <c r="C46" s="18" t="s">
        <v>2685</v>
      </c>
      <c r="E46" s="21" t="s">
        <v>2686</v>
      </c>
    </row>
    <row r="47" ht="15.0" customHeight="1">
      <c r="A47" s="17" t="s">
        <v>2687</v>
      </c>
      <c r="B47" s="14"/>
      <c r="C47" s="18" t="s">
        <v>2688</v>
      </c>
      <c r="E47" s="21" t="s">
        <v>2689</v>
      </c>
    </row>
    <row r="48" ht="15.0" customHeight="1">
      <c r="A48" s="17" t="s">
        <v>2690</v>
      </c>
      <c r="B48" s="14"/>
      <c r="C48" s="18" t="s">
        <v>2691</v>
      </c>
      <c r="E48" s="19" t="s">
        <v>2692</v>
      </c>
    </row>
    <row r="49" ht="15.0" customHeight="1">
      <c r="A49" s="17" t="s">
        <v>2693</v>
      </c>
      <c r="B49" s="14"/>
      <c r="C49" s="18" t="s">
        <v>2694</v>
      </c>
      <c r="E49" s="19" t="s">
        <v>1501</v>
      </c>
    </row>
    <row r="50" ht="15.0" customHeight="1">
      <c r="A50" s="17" t="s">
        <v>2695</v>
      </c>
      <c r="B50" s="14"/>
      <c r="C50" s="18" t="s">
        <v>2696</v>
      </c>
      <c r="E50" s="19" t="s">
        <v>2697</v>
      </c>
    </row>
    <row r="51" ht="15.0" customHeight="1">
      <c r="A51" s="17" t="s">
        <v>2698</v>
      </c>
      <c r="B51" s="14"/>
      <c r="C51" s="18" t="s">
        <v>2699</v>
      </c>
      <c r="E51" s="19" t="s">
        <v>2700</v>
      </c>
    </row>
    <row r="52" ht="15.0" customHeight="1">
      <c r="A52" s="17" t="s">
        <v>2701</v>
      </c>
      <c r="B52" s="14"/>
      <c r="C52" s="18" t="s">
        <v>2702</v>
      </c>
      <c r="E52" s="19" t="s">
        <v>2703</v>
      </c>
    </row>
    <row r="53" ht="15.0" customHeight="1">
      <c r="A53" s="17" t="s">
        <v>2704</v>
      </c>
      <c r="B53" s="14"/>
      <c r="C53" s="18" t="s">
        <v>2705</v>
      </c>
      <c r="E53" s="19" t="s">
        <v>2706</v>
      </c>
    </row>
    <row r="54" ht="15.0" customHeight="1">
      <c r="A54" s="17" t="s">
        <v>2707</v>
      </c>
      <c r="B54" s="14"/>
      <c r="C54" s="18" t="s">
        <v>2708</v>
      </c>
      <c r="E54" s="19" t="s">
        <v>2709</v>
      </c>
    </row>
    <row r="55" ht="15.0" customHeight="1">
      <c r="A55" s="17" t="s">
        <v>2710</v>
      </c>
      <c r="B55" s="14"/>
      <c r="C55" s="18" t="s">
        <v>2711</v>
      </c>
      <c r="E55" s="19" t="s">
        <v>2712</v>
      </c>
    </row>
    <row r="56" ht="15.0" customHeight="1">
      <c r="A56" s="17" t="s">
        <v>2713</v>
      </c>
      <c r="B56" s="14"/>
      <c r="C56" s="18" t="s">
        <v>2714</v>
      </c>
      <c r="E56" s="19" t="s">
        <v>2715</v>
      </c>
    </row>
    <row r="57" ht="15.0" customHeight="1">
      <c r="A57" s="17" t="s">
        <v>2716</v>
      </c>
      <c r="B57" s="14"/>
      <c r="C57" s="18" t="s">
        <v>2717</v>
      </c>
      <c r="E57" s="19" t="s">
        <v>2553</v>
      </c>
    </row>
    <row r="58" ht="15.0" customHeight="1">
      <c r="A58" s="17" t="s">
        <v>2718</v>
      </c>
      <c r="B58" s="14"/>
      <c r="C58" s="18" t="s">
        <v>2719</v>
      </c>
      <c r="E58" s="19" t="s">
        <v>2720</v>
      </c>
    </row>
    <row r="59" ht="15.0" customHeight="1">
      <c r="A59" s="17" t="s">
        <v>2721</v>
      </c>
      <c r="B59" s="14"/>
      <c r="C59" s="18" t="s">
        <v>2722</v>
      </c>
      <c r="E59" s="20" t="s">
        <v>2723</v>
      </c>
    </row>
    <row r="60" ht="15.0" customHeight="1">
      <c r="A60" s="17" t="s">
        <v>2724</v>
      </c>
      <c r="B60" s="14"/>
      <c r="C60" s="18" t="s">
        <v>2725</v>
      </c>
      <c r="E60" s="19" t="s">
        <v>2726</v>
      </c>
    </row>
    <row r="61" ht="15.0" customHeight="1">
      <c r="A61" s="17" t="s">
        <v>2727</v>
      </c>
      <c r="B61" s="14"/>
      <c r="C61" s="18" t="s">
        <v>2728</v>
      </c>
      <c r="E61" s="19" t="s">
        <v>2729</v>
      </c>
    </row>
    <row r="62" ht="15.0" customHeight="1">
      <c r="A62" s="17" t="s">
        <v>2730</v>
      </c>
      <c r="B62" s="14"/>
      <c r="C62" s="18" t="s">
        <v>2731</v>
      </c>
      <c r="E62" s="19" t="s">
        <v>2732</v>
      </c>
    </row>
    <row r="63" ht="15.0" customHeight="1">
      <c r="A63" s="17" t="s">
        <v>2733</v>
      </c>
      <c r="B63" s="14"/>
      <c r="C63" s="18" t="s">
        <v>2734</v>
      </c>
      <c r="E63" s="19" t="s">
        <v>2732</v>
      </c>
    </row>
    <row r="64" ht="15.0" customHeight="1">
      <c r="A64" s="17" t="s">
        <v>2735</v>
      </c>
      <c r="B64" s="14"/>
      <c r="C64" s="18" t="s">
        <v>2736</v>
      </c>
      <c r="E64" s="19" t="s">
        <v>2737</v>
      </c>
    </row>
    <row r="65" ht="15.0" customHeight="1">
      <c r="A65" s="17" t="s">
        <v>2738</v>
      </c>
      <c r="B65" s="14"/>
      <c r="C65" s="18" t="s">
        <v>2739</v>
      </c>
      <c r="E65" s="19" t="s">
        <v>2737</v>
      </c>
    </row>
    <row r="66" ht="15.0" customHeight="1">
      <c r="A66" s="17" t="s">
        <v>2740</v>
      </c>
      <c r="B66" s="14"/>
      <c r="C66" s="18" t="s">
        <v>2741</v>
      </c>
      <c r="E66" s="19" t="s">
        <v>2742</v>
      </c>
    </row>
    <row r="67" ht="15.0" customHeight="1">
      <c r="A67" s="17" t="s">
        <v>2743</v>
      </c>
      <c r="B67" s="14"/>
      <c r="C67" s="18" t="s">
        <v>2744</v>
      </c>
      <c r="E67" s="19" t="s">
        <v>2742</v>
      </c>
    </row>
    <row r="68" ht="15.0" customHeight="1">
      <c r="A68" s="17" t="s">
        <v>2745</v>
      </c>
      <c r="B68" s="14"/>
      <c r="C68" s="18" t="s">
        <v>2746</v>
      </c>
      <c r="E68" s="19" t="s">
        <v>2747</v>
      </c>
    </row>
    <row r="69" ht="15.0" customHeight="1">
      <c r="A69" s="17" t="s">
        <v>2748</v>
      </c>
      <c r="B69" s="14"/>
      <c r="C69" s="18" t="s">
        <v>2749</v>
      </c>
      <c r="E69" s="19" t="s">
        <v>2750</v>
      </c>
    </row>
    <row r="70" ht="15.0" customHeight="1">
      <c r="A70" s="17" t="s">
        <v>2751</v>
      </c>
      <c r="B70" s="14"/>
      <c r="C70" s="18" t="s">
        <v>2752</v>
      </c>
      <c r="E70" s="19" t="s">
        <v>2753</v>
      </c>
    </row>
    <row r="71" ht="15.0" customHeight="1">
      <c r="A71" s="17" t="s">
        <v>2754</v>
      </c>
      <c r="B71" s="14"/>
      <c r="C71" s="18" t="s">
        <v>2755</v>
      </c>
      <c r="E71" s="19" t="s">
        <v>2756</v>
      </c>
    </row>
    <row r="72" ht="15.0" customHeight="1">
      <c r="A72" s="17" t="s">
        <v>2757</v>
      </c>
      <c r="B72" s="14"/>
      <c r="C72" s="18" t="s">
        <v>2758</v>
      </c>
      <c r="E72" s="19" t="s">
        <v>2759</v>
      </c>
    </row>
    <row r="73" ht="15.0" customHeight="1">
      <c r="A73" s="17" t="s">
        <v>2760</v>
      </c>
      <c r="B73" s="14"/>
      <c r="C73" s="18" t="s">
        <v>2761</v>
      </c>
      <c r="E73" s="19" t="s">
        <v>2762</v>
      </c>
    </row>
    <row r="74" ht="15.0" customHeight="1">
      <c r="A74" s="17" t="s">
        <v>2763</v>
      </c>
      <c r="B74" s="14"/>
      <c r="C74" s="18" t="s">
        <v>2764</v>
      </c>
      <c r="E74" s="19" t="s">
        <v>2762</v>
      </c>
    </row>
    <row r="75" ht="15.0" customHeight="1">
      <c r="A75" s="17" t="s">
        <v>2765</v>
      </c>
      <c r="B75" s="14"/>
      <c r="C75" s="18" t="s">
        <v>2766</v>
      </c>
      <c r="E75" s="19" t="s">
        <v>2767</v>
      </c>
    </row>
    <row r="76" ht="15.0" customHeight="1">
      <c r="A76" s="17" t="s">
        <v>2768</v>
      </c>
      <c r="B76" s="14"/>
      <c r="C76" s="18" t="s">
        <v>2769</v>
      </c>
      <c r="E76" s="20" t="s">
        <v>2770</v>
      </c>
    </row>
    <row r="77" ht="15.0" customHeight="1">
      <c r="A77" s="17" t="s">
        <v>2771</v>
      </c>
      <c r="B77" s="14"/>
      <c r="C77" s="18" t="s">
        <v>2772</v>
      </c>
      <c r="E77" s="19" t="s">
        <v>2773</v>
      </c>
    </row>
    <row r="78" ht="15.0" customHeight="1">
      <c r="A78" s="17" t="s">
        <v>2774</v>
      </c>
      <c r="B78" s="14"/>
      <c r="C78" s="18" t="s">
        <v>2775</v>
      </c>
      <c r="E78" s="19" t="s">
        <v>2776</v>
      </c>
    </row>
    <row r="79" ht="15.0" customHeight="1">
      <c r="A79" s="17" t="s">
        <v>2777</v>
      </c>
      <c r="B79" s="14"/>
      <c r="C79" s="18" t="s">
        <v>2778</v>
      </c>
      <c r="E79" s="19" t="s">
        <v>2779</v>
      </c>
    </row>
    <row r="80" ht="15.0" customHeight="1">
      <c r="A80" s="17" t="s">
        <v>2780</v>
      </c>
      <c r="B80" s="14"/>
      <c r="C80" s="18" t="s">
        <v>2781</v>
      </c>
      <c r="E80" s="19" t="s">
        <v>2782</v>
      </c>
    </row>
    <row r="81" ht="15.0" customHeight="1">
      <c r="A81" s="17" t="s">
        <v>2783</v>
      </c>
      <c r="B81" s="14"/>
      <c r="C81" s="18" t="s">
        <v>2784</v>
      </c>
      <c r="E81" s="19" t="s">
        <v>2785</v>
      </c>
    </row>
    <row r="82" ht="15.0" customHeight="1">
      <c r="A82" s="17" t="s">
        <v>2786</v>
      </c>
      <c r="B82" s="14"/>
      <c r="C82" s="18" t="s">
        <v>2787</v>
      </c>
      <c r="E82" s="19" t="s">
        <v>2788</v>
      </c>
    </row>
    <row r="83" ht="15.0" customHeight="1">
      <c r="A83" s="17" t="s">
        <v>2789</v>
      </c>
      <c r="B83" s="14"/>
      <c r="C83" s="18" t="s">
        <v>2790</v>
      </c>
      <c r="E83" s="19" t="s">
        <v>2788</v>
      </c>
    </row>
    <row r="84" ht="15.0" customHeight="1">
      <c r="A84" s="17" t="s">
        <v>2791</v>
      </c>
      <c r="B84" s="14"/>
      <c r="C84" s="18" t="s">
        <v>2792</v>
      </c>
      <c r="E84" s="19" t="s">
        <v>2793</v>
      </c>
    </row>
    <row r="85" ht="15.0" customHeight="1">
      <c r="A85" s="17" t="s">
        <v>2794</v>
      </c>
      <c r="B85" s="14"/>
      <c r="C85" s="18" t="s">
        <v>2795</v>
      </c>
      <c r="E85" s="19" t="s">
        <v>2796</v>
      </c>
    </row>
    <row r="86" ht="15.0" customHeight="1">
      <c r="A86" s="17" t="s">
        <v>2797</v>
      </c>
      <c r="B86" s="14"/>
      <c r="C86" s="18" t="s">
        <v>2798</v>
      </c>
      <c r="E86" s="19" t="s">
        <v>2799</v>
      </c>
    </row>
    <row r="87" ht="15.0" customHeight="1">
      <c r="A87" s="17" t="s">
        <v>2800</v>
      </c>
      <c r="B87" s="14"/>
      <c r="C87" s="18" t="s">
        <v>2801</v>
      </c>
      <c r="E87" s="19" t="s">
        <v>2802</v>
      </c>
    </row>
    <row r="88" ht="15.0" customHeight="1">
      <c r="A88" s="17" t="s">
        <v>2803</v>
      </c>
      <c r="B88" s="14"/>
      <c r="C88" s="18" t="s">
        <v>2804</v>
      </c>
      <c r="E88" s="19" t="s">
        <v>2802</v>
      </c>
    </row>
    <row r="89" ht="15.0" customHeight="1">
      <c r="A89" s="17" t="s">
        <v>2805</v>
      </c>
      <c r="B89" s="14"/>
      <c r="C89" s="18" t="s">
        <v>2806</v>
      </c>
      <c r="E89" s="19" t="s">
        <v>31</v>
      </c>
    </row>
    <row r="90" ht="15.0" customHeight="1">
      <c r="A90" s="17" t="s">
        <v>2807</v>
      </c>
      <c r="B90" s="14"/>
      <c r="C90" s="18" t="s">
        <v>2808</v>
      </c>
      <c r="E90" s="19" t="s">
        <v>2809</v>
      </c>
    </row>
    <row r="91" ht="15.0" customHeight="1">
      <c r="A91" s="17" t="s">
        <v>2810</v>
      </c>
      <c r="B91" s="14"/>
      <c r="C91" s="18" t="s">
        <v>2811</v>
      </c>
      <c r="E91" s="19" t="s">
        <v>35</v>
      </c>
    </row>
    <row r="92" ht="15.0" customHeight="1">
      <c r="A92" s="17" t="s">
        <v>2812</v>
      </c>
      <c r="B92" s="14"/>
      <c r="C92" s="18" t="s">
        <v>2813</v>
      </c>
      <c r="E92" s="19" t="s">
        <v>2814</v>
      </c>
    </row>
    <row r="93" ht="15.0" customHeight="1">
      <c r="A93" s="17" t="s">
        <v>2815</v>
      </c>
      <c r="B93" s="14"/>
      <c r="C93" s="18" t="s">
        <v>2816</v>
      </c>
      <c r="E93" s="19" t="s">
        <v>2814</v>
      </c>
    </row>
    <row r="94" ht="15.0" customHeight="1">
      <c r="A94" s="17" t="s">
        <v>2817</v>
      </c>
      <c r="B94" s="14"/>
      <c r="C94" s="18" t="s">
        <v>2818</v>
      </c>
      <c r="E94" s="19" t="s">
        <v>2819</v>
      </c>
    </row>
    <row r="95" ht="15.0" customHeight="1">
      <c r="A95" s="17" t="s">
        <v>2820</v>
      </c>
      <c r="B95" s="14"/>
      <c r="C95" s="18" t="s">
        <v>2821</v>
      </c>
      <c r="E95" s="19" t="s">
        <v>2822</v>
      </c>
    </row>
    <row r="96" ht="15.0" customHeight="1">
      <c r="A96" s="17" t="s">
        <v>2823</v>
      </c>
      <c r="B96" s="14"/>
      <c r="C96" s="18" t="s">
        <v>2824</v>
      </c>
      <c r="E96" s="19" t="s">
        <v>2822</v>
      </c>
    </row>
    <row r="97" ht="15.0" customHeight="1">
      <c r="A97" s="17" t="s">
        <v>2825</v>
      </c>
      <c r="B97" s="14"/>
      <c r="C97" s="18" t="s">
        <v>2826</v>
      </c>
      <c r="E97" s="19" t="s">
        <v>2827</v>
      </c>
    </row>
    <row r="98" ht="15.0" customHeight="1">
      <c r="A98" s="17" t="s">
        <v>2828</v>
      </c>
      <c r="B98" s="14"/>
      <c r="C98" s="18" t="s">
        <v>2829</v>
      </c>
      <c r="E98" s="19" t="s">
        <v>2830</v>
      </c>
    </row>
    <row r="99" ht="15.0" customHeight="1">
      <c r="A99" s="17" t="s">
        <v>2831</v>
      </c>
      <c r="B99" s="14"/>
      <c r="C99" s="18" t="s">
        <v>2832</v>
      </c>
      <c r="E99" s="22" t="s">
        <v>2833</v>
      </c>
    </row>
    <row r="100" ht="15.0" customHeight="1">
      <c r="A100" s="17" t="s">
        <v>2834</v>
      </c>
      <c r="B100" s="14"/>
      <c r="C100" s="18" t="s">
        <v>2835</v>
      </c>
      <c r="E100" s="20" t="s">
        <v>2836</v>
      </c>
    </row>
    <row r="101" ht="15.0" customHeight="1">
      <c r="A101" s="17" t="s">
        <v>2837</v>
      </c>
      <c r="B101" s="14"/>
      <c r="C101" s="18" t="s">
        <v>2838</v>
      </c>
      <c r="E101" s="19" t="s">
        <v>2839</v>
      </c>
    </row>
    <row r="102" ht="15.0" customHeight="1">
      <c r="A102" s="17" t="s">
        <v>2840</v>
      </c>
      <c r="B102" s="14"/>
      <c r="C102" s="18" t="s">
        <v>2841</v>
      </c>
      <c r="E102" s="19" t="s">
        <v>2842</v>
      </c>
    </row>
    <row r="103" ht="15.0" customHeight="1">
      <c r="A103" s="17" t="s">
        <v>2843</v>
      </c>
      <c r="B103" s="14"/>
      <c r="C103" s="18" t="s">
        <v>2844</v>
      </c>
      <c r="E103" s="19" t="s">
        <v>2845</v>
      </c>
    </row>
    <row r="104" ht="15.0" customHeight="1">
      <c r="A104" s="17" t="s">
        <v>2846</v>
      </c>
      <c r="B104" s="14"/>
      <c r="C104" s="18" t="s">
        <v>2847</v>
      </c>
      <c r="E104" s="19" t="s">
        <v>2848</v>
      </c>
    </row>
    <row r="105" ht="15.0" customHeight="1">
      <c r="A105" s="17" t="s">
        <v>2849</v>
      </c>
      <c r="B105" s="14"/>
      <c r="C105" s="18" t="s">
        <v>2850</v>
      </c>
      <c r="E105" s="20" t="s">
        <v>2851</v>
      </c>
    </row>
    <row r="106" ht="15.0" customHeight="1">
      <c r="A106" s="17" t="s">
        <v>2852</v>
      </c>
      <c r="B106" s="14"/>
      <c r="C106" s="18" t="s">
        <v>2853</v>
      </c>
      <c r="E106" s="19" t="s">
        <v>2854</v>
      </c>
    </row>
    <row r="107" ht="15.0" customHeight="1">
      <c r="A107" s="17" t="s">
        <v>1153</v>
      </c>
      <c r="B107" s="14"/>
      <c r="C107" s="18" t="s">
        <v>2855</v>
      </c>
      <c r="E107" s="19" t="s">
        <v>2856</v>
      </c>
    </row>
    <row r="108" ht="15.0" customHeight="1">
      <c r="A108" s="17" t="s">
        <v>2857</v>
      </c>
      <c r="B108" s="14"/>
      <c r="C108" s="18" t="s">
        <v>2858</v>
      </c>
      <c r="E108" s="19" t="s">
        <v>2859</v>
      </c>
    </row>
    <row r="109" ht="15.0" customHeight="1">
      <c r="A109" s="17" t="s">
        <v>2860</v>
      </c>
      <c r="B109" s="23"/>
      <c r="C109" s="18" t="s">
        <v>2861</v>
      </c>
      <c r="E109" s="20" t="s">
        <v>2862</v>
      </c>
    </row>
    <row r="110" ht="15.0" customHeight="1">
      <c r="A110" s="17" t="s">
        <v>2863</v>
      </c>
      <c r="B110" s="23"/>
      <c r="C110" s="18" t="s">
        <v>2864</v>
      </c>
      <c r="E110" s="19" t="s">
        <v>2865</v>
      </c>
    </row>
    <row r="111" ht="15.0" customHeight="1">
      <c r="A111" s="17" t="s">
        <v>2866</v>
      </c>
      <c r="B111" s="23"/>
      <c r="C111" s="18" t="s">
        <v>2867</v>
      </c>
      <c r="E111" s="19" t="s">
        <v>2865</v>
      </c>
    </row>
    <row r="112" ht="15.0" customHeight="1">
      <c r="A112" s="17" t="s">
        <v>2868</v>
      </c>
      <c r="B112" s="23"/>
      <c r="C112" s="18" t="s">
        <v>2869</v>
      </c>
      <c r="E112" s="19" t="s">
        <v>2870</v>
      </c>
    </row>
    <row r="113" ht="15.0" customHeight="1">
      <c r="A113" s="17" t="s">
        <v>2871</v>
      </c>
      <c r="B113" s="23"/>
      <c r="C113" s="18" t="s">
        <v>2872</v>
      </c>
      <c r="E113" s="20" t="s">
        <v>2873</v>
      </c>
    </row>
    <row r="114" ht="15.0" customHeight="1">
      <c r="A114" s="17" t="s">
        <v>2874</v>
      </c>
      <c r="B114" s="23"/>
      <c r="C114" s="18" t="s">
        <v>2875</v>
      </c>
      <c r="E114" s="19" t="s">
        <v>2876</v>
      </c>
    </row>
    <row r="115" ht="15.0" customHeight="1">
      <c r="A115" s="17" t="s">
        <v>2877</v>
      </c>
      <c r="B115" s="23"/>
      <c r="C115" s="18" t="s">
        <v>2878</v>
      </c>
      <c r="E115" s="19" t="s">
        <v>2879</v>
      </c>
    </row>
    <row r="116" ht="15.0" customHeight="1">
      <c r="A116" s="17" t="s">
        <v>2880</v>
      </c>
      <c r="B116" s="23"/>
      <c r="C116" s="18" t="s">
        <v>2881</v>
      </c>
      <c r="E116" s="19" t="s">
        <v>2882</v>
      </c>
    </row>
    <row r="117" ht="15.0" customHeight="1">
      <c r="A117" s="17" t="s">
        <v>1150</v>
      </c>
      <c r="B117" s="23"/>
      <c r="C117" s="18" t="s">
        <v>2883</v>
      </c>
      <c r="E117" s="19" t="s">
        <v>2884</v>
      </c>
    </row>
    <row r="118" ht="15.0" customHeight="1">
      <c r="A118" s="17" t="s">
        <v>2885</v>
      </c>
      <c r="B118" s="23"/>
      <c r="C118" s="18" t="s">
        <v>2886</v>
      </c>
      <c r="E118" s="19" t="s">
        <v>2887</v>
      </c>
    </row>
    <row r="119" ht="15.0" customHeight="1">
      <c r="A119" s="17" t="s">
        <v>2888</v>
      </c>
      <c r="B119" s="23"/>
      <c r="C119" s="18" t="s">
        <v>2889</v>
      </c>
      <c r="E119" s="19" t="s">
        <v>2887</v>
      </c>
    </row>
    <row r="120" ht="15.0" customHeight="1">
      <c r="A120" s="17" t="s">
        <v>2890</v>
      </c>
      <c r="B120" s="23"/>
      <c r="C120" s="18" t="s">
        <v>2891</v>
      </c>
      <c r="E120" s="19" t="s">
        <v>2892</v>
      </c>
    </row>
    <row r="121" ht="15.0" customHeight="1">
      <c r="A121" s="17" t="s">
        <v>2893</v>
      </c>
      <c r="B121" s="23"/>
      <c r="C121" s="18" t="s">
        <v>2894</v>
      </c>
      <c r="E121" s="19" t="s">
        <v>2895</v>
      </c>
    </row>
    <row r="122" ht="15.0" customHeight="1">
      <c r="A122" s="17" t="s">
        <v>2896</v>
      </c>
      <c r="B122" s="23"/>
      <c r="C122" s="18" t="s">
        <v>2897</v>
      </c>
      <c r="E122" s="19" t="s">
        <v>2898</v>
      </c>
    </row>
    <row r="123" ht="15.0" customHeight="1">
      <c r="A123" s="17" t="s">
        <v>2899</v>
      </c>
      <c r="B123" s="23"/>
      <c r="C123" s="18" t="s">
        <v>2900</v>
      </c>
      <c r="E123" s="19" t="s">
        <v>2901</v>
      </c>
    </row>
    <row r="124" ht="15.0" customHeight="1">
      <c r="A124" s="17" t="s">
        <v>2902</v>
      </c>
      <c r="B124" s="23"/>
      <c r="C124" s="18" t="s">
        <v>2903</v>
      </c>
      <c r="E124" s="19" t="s">
        <v>2904</v>
      </c>
    </row>
    <row r="125" ht="15.0" customHeight="1">
      <c r="A125" s="17" t="s">
        <v>2905</v>
      </c>
      <c r="B125" s="23"/>
      <c r="C125" s="18" t="s">
        <v>2906</v>
      </c>
      <c r="E125" s="19" t="s">
        <v>2907</v>
      </c>
    </row>
    <row r="126" ht="15.0" customHeight="1">
      <c r="A126" s="17" t="s">
        <v>2908</v>
      </c>
      <c r="B126" s="23"/>
      <c r="C126" s="18" t="s">
        <v>2909</v>
      </c>
      <c r="E126" s="19" t="s">
        <v>2907</v>
      </c>
    </row>
    <row r="127" ht="15.0" customHeight="1">
      <c r="A127" s="17" t="s">
        <v>2910</v>
      </c>
      <c r="B127" s="23"/>
      <c r="C127" s="18" t="s">
        <v>2911</v>
      </c>
      <c r="E127" s="19" t="s">
        <v>2912</v>
      </c>
    </row>
    <row r="128" ht="15.0" customHeight="1">
      <c r="A128" s="17" t="s">
        <v>2913</v>
      </c>
      <c r="B128" s="23"/>
      <c r="C128" s="18" t="s">
        <v>2914</v>
      </c>
      <c r="E128" s="19" t="s">
        <v>2915</v>
      </c>
    </row>
    <row r="129" ht="15.0" customHeight="1">
      <c r="A129" s="17" t="s">
        <v>2916</v>
      </c>
      <c r="B129" s="23"/>
      <c r="C129" s="18" t="s">
        <v>2917</v>
      </c>
      <c r="E129" s="19" t="s">
        <v>2918</v>
      </c>
    </row>
    <row r="130" ht="15.0" customHeight="1">
      <c r="A130" s="17" t="s">
        <v>2919</v>
      </c>
      <c r="B130" s="23"/>
      <c r="C130" s="18" t="s">
        <v>2920</v>
      </c>
      <c r="E130" s="19" t="s">
        <v>2918</v>
      </c>
    </row>
    <row r="131" ht="15.0" customHeight="1">
      <c r="A131" s="17" t="s">
        <v>2921</v>
      </c>
      <c r="B131" s="23"/>
      <c r="C131" s="18" t="s">
        <v>2922</v>
      </c>
      <c r="E131" s="19" t="s">
        <v>2918</v>
      </c>
    </row>
    <row r="132" ht="15.0" customHeight="1">
      <c r="A132" s="17" t="s">
        <v>2923</v>
      </c>
      <c r="B132" s="23"/>
      <c r="C132" s="18" t="s">
        <v>2924</v>
      </c>
      <c r="E132" s="19" t="s">
        <v>2925</v>
      </c>
    </row>
    <row r="133" ht="15.0" customHeight="1">
      <c r="A133" s="17" t="s">
        <v>2926</v>
      </c>
      <c r="B133" s="23"/>
      <c r="C133" s="18" t="s">
        <v>2927</v>
      </c>
      <c r="E133" s="19" t="s">
        <v>2928</v>
      </c>
    </row>
    <row r="134" ht="15.0" customHeight="1">
      <c r="A134" s="17" t="s">
        <v>2929</v>
      </c>
      <c r="B134" s="23"/>
      <c r="C134" s="18" t="s">
        <v>2930</v>
      </c>
      <c r="E134" s="19" t="s">
        <v>2928</v>
      </c>
    </row>
    <row r="135" ht="15.0" customHeight="1">
      <c r="A135" s="17" t="s">
        <v>2931</v>
      </c>
      <c r="B135" s="23"/>
      <c r="C135" s="18" t="s">
        <v>2932</v>
      </c>
      <c r="E135" s="19" t="s">
        <v>2933</v>
      </c>
    </row>
    <row r="136" ht="15.0" customHeight="1">
      <c r="A136" s="17" t="s">
        <v>2934</v>
      </c>
      <c r="B136" s="23"/>
      <c r="C136" s="18" t="s">
        <v>2935</v>
      </c>
      <c r="E136" s="19" t="s">
        <v>2936</v>
      </c>
    </row>
    <row r="137" ht="15.0" customHeight="1">
      <c r="A137" s="17" t="s">
        <v>2937</v>
      </c>
      <c r="B137" s="23"/>
      <c r="C137" s="18" t="s">
        <v>2938</v>
      </c>
      <c r="E137" s="19" t="s">
        <v>2939</v>
      </c>
    </row>
    <row r="138" ht="15.0" customHeight="1">
      <c r="A138" s="17" t="s">
        <v>2940</v>
      </c>
      <c r="B138" s="23"/>
      <c r="C138" s="18" t="s">
        <v>2941</v>
      </c>
      <c r="E138" s="19" t="s">
        <v>2942</v>
      </c>
    </row>
    <row r="139" ht="15.0" customHeight="1">
      <c r="A139" s="17" t="s">
        <v>2943</v>
      </c>
      <c r="B139" s="23"/>
      <c r="C139" s="18" t="s">
        <v>2944</v>
      </c>
      <c r="E139" s="19" t="s">
        <v>2945</v>
      </c>
    </row>
    <row r="140" ht="15.0" customHeight="1">
      <c r="A140" s="17" t="s">
        <v>2946</v>
      </c>
      <c r="B140" s="23"/>
      <c r="C140" s="18" t="s">
        <v>2947</v>
      </c>
      <c r="E140" s="19" t="s">
        <v>2948</v>
      </c>
    </row>
    <row r="141" ht="15.0" customHeight="1">
      <c r="A141" s="17" t="s">
        <v>2949</v>
      </c>
      <c r="B141" s="23"/>
      <c r="C141" s="18" t="s">
        <v>2950</v>
      </c>
      <c r="E141" s="19" t="s">
        <v>2948</v>
      </c>
    </row>
    <row r="142" ht="15.0" customHeight="1">
      <c r="A142" s="17" t="s">
        <v>2951</v>
      </c>
      <c r="B142" s="23"/>
      <c r="C142" s="18" t="s">
        <v>2952</v>
      </c>
      <c r="E142" s="19" t="s">
        <v>2953</v>
      </c>
    </row>
    <row r="143" ht="15.0" customHeight="1">
      <c r="A143" s="17" t="s">
        <v>2954</v>
      </c>
      <c r="B143" s="23"/>
      <c r="C143" s="18" t="s">
        <v>2955</v>
      </c>
      <c r="E143" s="19" t="s">
        <v>2956</v>
      </c>
    </row>
    <row r="144" ht="15.0" customHeight="1">
      <c r="A144" s="17" t="s">
        <v>2957</v>
      </c>
      <c r="B144" s="23"/>
      <c r="C144" s="18" t="s">
        <v>2958</v>
      </c>
      <c r="E144" s="19" t="s">
        <v>2959</v>
      </c>
    </row>
    <row r="145" ht="15.0" customHeight="1">
      <c r="A145" s="17" t="s">
        <v>2960</v>
      </c>
      <c r="B145" s="23"/>
      <c r="C145" s="18" t="s">
        <v>2961</v>
      </c>
      <c r="E145" s="19" t="s">
        <v>2962</v>
      </c>
    </row>
    <row r="146" ht="15.0" customHeight="1">
      <c r="A146" s="17" t="s">
        <v>2963</v>
      </c>
      <c r="B146" s="23"/>
      <c r="C146" s="18" t="s">
        <v>2964</v>
      </c>
      <c r="E146" s="19" t="s">
        <v>2965</v>
      </c>
    </row>
    <row r="147" ht="15.0" customHeight="1">
      <c r="A147" s="17" t="s">
        <v>2966</v>
      </c>
      <c r="B147" s="23"/>
      <c r="C147" s="18" t="s">
        <v>2967</v>
      </c>
      <c r="E147" s="20" t="s">
        <v>2968</v>
      </c>
    </row>
    <row r="148" ht="15.0" customHeight="1">
      <c r="A148" s="17" t="s">
        <v>2969</v>
      </c>
      <c r="B148" s="23"/>
      <c r="C148" s="18" t="s">
        <v>2970</v>
      </c>
      <c r="E148" s="19" t="s">
        <v>2971</v>
      </c>
    </row>
    <row r="149" ht="15.0" customHeight="1">
      <c r="A149" s="17" t="s">
        <v>2972</v>
      </c>
      <c r="B149" s="23"/>
      <c r="C149" s="18" t="s">
        <v>2973</v>
      </c>
      <c r="E149" s="19" t="s">
        <v>2971</v>
      </c>
    </row>
    <row r="150" ht="15.0" customHeight="1">
      <c r="A150" s="17" t="s">
        <v>2974</v>
      </c>
      <c r="B150" s="23"/>
      <c r="C150" s="18" t="s">
        <v>2975</v>
      </c>
      <c r="E150" s="19" t="s">
        <v>2976</v>
      </c>
    </row>
    <row r="151" ht="15.0" customHeight="1">
      <c r="A151" s="17" t="s">
        <v>2977</v>
      </c>
      <c r="B151" s="23"/>
      <c r="C151" s="18" t="s">
        <v>2978</v>
      </c>
      <c r="E151" s="19" t="s">
        <v>2979</v>
      </c>
    </row>
    <row r="152" ht="15.0" customHeight="1">
      <c r="A152" s="17" t="s">
        <v>2980</v>
      </c>
      <c r="B152" s="23"/>
      <c r="C152" s="18" t="s">
        <v>2981</v>
      </c>
      <c r="E152" s="19" t="s">
        <v>2982</v>
      </c>
    </row>
    <row r="153" ht="15.0" customHeight="1">
      <c r="A153" s="17" t="s">
        <v>1676</v>
      </c>
      <c r="B153" s="23"/>
      <c r="C153" s="18" t="s">
        <v>2983</v>
      </c>
      <c r="E153" s="19" t="s">
        <v>2982</v>
      </c>
    </row>
    <row r="154" ht="15.0" customHeight="1">
      <c r="A154" s="17" t="s">
        <v>2984</v>
      </c>
      <c r="B154" s="23"/>
      <c r="C154" s="18" t="s">
        <v>2985</v>
      </c>
      <c r="E154" s="19" t="s">
        <v>2986</v>
      </c>
    </row>
    <row r="155" ht="15.0" customHeight="1">
      <c r="A155" s="17" t="s">
        <v>2987</v>
      </c>
      <c r="B155" s="23"/>
      <c r="C155" s="18" t="s">
        <v>2988</v>
      </c>
      <c r="E155" s="19" t="s">
        <v>2986</v>
      </c>
    </row>
    <row r="156" ht="15.0" customHeight="1">
      <c r="A156" s="17" t="s">
        <v>2989</v>
      </c>
      <c r="B156" s="23"/>
      <c r="C156" s="18" t="s">
        <v>2990</v>
      </c>
      <c r="E156" s="20" t="s">
        <v>2991</v>
      </c>
    </row>
    <row r="157" ht="15.0" customHeight="1">
      <c r="A157" s="17" t="s">
        <v>2992</v>
      </c>
      <c r="B157" s="23"/>
      <c r="C157" s="18" t="s">
        <v>2993</v>
      </c>
      <c r="E157" s="19" t="s">
        <v>2994</v>
      </c>
    </row>
    <row r="158" ht="15.0" customHeight="1">
      <c r="A158" s="17" t="s">
        <v>2995</v>
      </c>
      <c r="B158" s="23"/>
      <c r="C158" s="18" t="s">
        <v>2996</v>
      </c>
      <c r="E158" s="19" t="s">
        <v>2997</v>
      </c>
    </row>
    <row r="159" ht="15.0" customHeight="1">
      <c r="A159" s="17" t="s">
        <v>2998</v>
      </c>
      <c r="B159" s="23"/>
      <c r="C159" s="18" t="s">
        <v>2999</v>
      </c>
      <c r="E159" s="19" t="s">
        <v>3000</v>
      </c>
    </row>
    <row r="160" ht="15.0" customHeight="1">
      <c r="A160" s="17" t="s">
        <v>3001</v>
      </c>
      <c r="B160" s="23"/>
      <c r="C160" s="18" t="s">
        <v>3002</v>
      </c>
      <c r="E160" s="19" t="s">
        <v>3003</v>
      </c>
    </row>
    <row r="161" ht="15.0" customHeight="1">
      <c r="A161" s="17" t="s">
        <v>1501</v>
      </c>
      <c r="B161" s="23"/>
      <c r="C161" s="18" t="s">
        <v>3004</v>
      </c>
      <c r="E161" s="19" t="s">
        <v>3005</v>
      </c>
    </row>
    <row r="162" ht="15.0" customHeight="1">
      <c r="A162" s="17" t="s">
        <v>3006</v>
      </c>
      <c r="B162" s="23"/>
      <c r="C162" s="18" t="s">
        <v>3007</v>
      </c>
      <c r="E162" s="19" t="s">
        <v>3005</v>
      </c>
    </row>
    <row r="163" ht="15.0" customHeight="1">
      <c r="A163" s="17" t="s">
        <v>3008</v>
      </c>
      <c r="B163" s="23"/>
      <c r="C163" s="18" t="s">
        <v>3009</v>
      </c>
      <c r="E163" s="19" t="s">
        <v>3010</v>
      </c>
    </row>
    <row r="164" ht="15.0" customHeight="1">
      <c r="A164" s="17" t="s">
        <v>2747</v>
      </c>
      <c r="B164" s="23"/>
      <c r="C164" s="18" t="s">
        <v>3011</v>
      </c>
      <c r="E164" s="19" t="s">
        <v>158</v>
      </c>
    </row>
    <row r="165" ht="15.0" customHeight="1">
      <c r="A165" s="17" t="s">
        <v>3012</v>
      </c>
      <c r="B165" s="23"/>
      <c r="C165" s="18" t="s">
        <v>3013</v>
      </c>
      <c r="E165" s="19" t="s">
        <v>164</v>
      </c>
    </row>
    <row r="166" ht="15.0" customHeight="1">
      <c r="A166" s="17" t="s">
        <v>3014</v>
      </c>
      <c r="B166" s="23"/>
      <c r="C166" s="18" t="s">
        <v>3015</v>
      </c>
      <c r="E166" s="19" t="s">
        <v>212</v>
      </c>
    </row>
    <row r="167" ht="15.0" customHeight="1">
      <c r="A167" s="17" t="s">
        <v>3016</v>
      </c>
      <c r="B167" s="23"/>
      <c r="C167" s="18" t="s">
        <v>3017</v>
      </c>
      <c r="E167" s="19" t="s">
        <v>3018</v>
      </c>
    </row>
    <row r="168" ht="15.0" customHeight="1">
      <c r="A168" s="17" t="s">
        <v>3019</v>
      </c>
      <c r="B168" s="23"/>
      <c r="C168" s="18" t="s">
        <v>3020</v>
      </c>
      <c r="E168" s="19" t="s">
        <v>3021</v>
      </c>
    </row>
    <row r="169" ht="15.0" customHeight="1">
      <c r="A169" s="17" t="s">
        <v>3022</v>
      </c>
      <c r="B169" s="23"/>
      <c r="C169" s="18" t="s">
        <v>3023</v>
      </c>
      <c r="E169" s="19" t="s">
        <v>3024</v>
      </c>
    </row>
    <row r="170" ht="15.0" customHeight="1">
      <c r="A170" s="17" t="s">
        <v>3025</v>
      </c>
      <c r="B170" s="23"/>
      <c r="C170" s="18" t="s">
        <v>3026</v>
      </c>
      <c r="E170" s="19" t="s">
        <v>1732</v>
      </c>
    </row>
    <row r="171" ht="15.0" customHeight="1">
      <c r="A171" s="17" t="s">
        <v>3027</v>
      </c>
      <c r="B171" s="23"/>
      <c r="C171" s="18" t="s">
        <v>3028</v>
      </c>
      <c r="E171" s="19" t="s">
        <v>1732</v>
      </c>
    </row>
    <row r="172" ht="15.0" customHeight="1">
      <c r="A172" s="17" t="s">
        <v>3029</v>
      </c>
      <c r="B172" s="23"/>
      <c r="C172" s="18" t="s">
        <v>3030</v>
      </c>
      <c r="E172" s="19" t="s">
        <v>1732</v>
      </c>
    </row>
    <row r="173" ht="15.0" customHeight="1">
      <c r="A173" s="17" t="s">
        <v>3031</v>
      </c>
      <c r="B173" s="23"/>
      <c r="C173" s="18" t="s">
        <v>3032</v>
      </c>
      <c r="E173" s="19" t="s">
        <v>3033</v>
      </c>
    </row>
    <row r="174" ht="15.0" customHeight="1">
      <c r="A174" s="17" t="s">
        <v>3034</v>
      </c>
      <c r="B174" s="23"/>
      <c r="C174" s="18" t="s">
        <v>3035</v>
      </c>
      <c r="E174" s="19" t="s">
        <v>3033</v>
      </c>
    </row>
    <row r="175" ht="15.0" customHeight="1">
      <c r="A175" s="17" t="s">
        <v>3036</v>
      </c>
      <c r="B175" s="23"/>
      <c r="C175" s="18" t="s">
        <v>3037</v>
      </c>
      <c r="E175" s="21" t="s">
        <v>3038</v>
      </c>
    </row>
    <row r="176" ht="15.0" customHeight="1">
      <c r="A176" s="17" t="s">
        <v>2842</v>
      </c>
      <c r="B176" s="23"/>
      <c r="C176" s="18" t="s">
        <v>3039</v>
      </c>
      <c r="E176" s="19" t="s">
        <v>3040</v>
      </c>
    </row>
    <row r="177" ht="15.0" customHeight="1">
      <c r="A177" s="17" t="s">
        <v>3041</v>
      </c>
      <c r="B177" s="23"/>
      <c r="C177" s="18" t="s">
        <v>3042</v>
      </c>
      <c r="E177" s="20" t="s">
        <v>3040</v>
      </c>
    </row>
    <row r="178" ht="15.0" customHeight="1">
      <c r="A178" s="17" t="s">
        <v>2575</v>
      </c>
      <c r="B178" s="23"/>
      <c r="C178" s="18" t="s">
        <v>3043</v>
      </c>
      <c r="E178" s="19" t="s">
        <v>3044</v>
      </c>
    </row>
    <row r="179" ht="15.0" customHeight="1">
      <c r="A179" s="17" t="s">
        <v>2848</v>
      </c>
      <c r="B179" s="14"/>
      <c r="C179" s="18" t="s">
        <v>3045</v>
      </c>
      <c r="E179" s="19" t="s">
        <v>3044</v>
      </c>
    </row>
    <row r="180" ht="15.0" customHeight="1">
      <c r="A180" s="17" t="s">
        <v>3046</v>
      </c>
      <c r="B180" s="23"/>
      <c r="C180" s="18" t="s">
        <v>3047</v>
      </c>
      <c r="E180" s="19" t="s">
        <v>3044</v>
      </c>
    </row>
    <row r="181" ht="15.0" customHeight="1">
      <c r="A181" s="17" t="s">
        <v>3048</v>
      </c>
      <c r="B181" s="23"/>
      <c r="C181" s="18" t="s">
        <v>3049</v>
      </c>
      <c r="E181" s="19" t="s">
        <v>3050</v>
      </c>
    </row>
    <row r="182" ht="15.0" customHeight="1">
      <c r="A182" s="17" t="s">
        <v>3051</v>
      </c>
      <c r="B182" s="23"/>
      <c r="C182" s="18" t="s">
        <v>3052</v>
      </c>
      <c r="E182" s="19" t="s">
        <v>3053</v>
      </c>
    </row>
    <row r="183" ht="15.0" customHeight="1">
      <c r="A183" s="17" t="s">
        <v>3054</v>
      </c>
      <c r="B183" s="23"/>
      <c r="C183" s="18" t="s">
        <v>3055</v>
      </c>
      <c r="E183" s="19" t="s">
        <v>3056</v>
      </c>
    </row>
    <row r="184" ht="15.0" customHeight="1">
      <c r="A184" s="17" t="s">
        <v>3057</v>
      </c>
      <c r="B184" s="23"/>
      <c r="C184" s="18" t="s">
        <v>3058</v>
      </c>
      <c r="E184" s="19" t="s">
        <v>3059</v>
      </c>
    </row>
    <row r="185" ht="15.0" customHeight="1">
      <c r="A185" s="17" t="s">
        <v>3060</v>
      </c>
      <c r="B185" s="23"/>
      <c r="C185" s="18" t="s">
        <v>3061</v>
      </c>
      <c r="E185" s="19" t="s">
        <v>3062</v>
      </c>
    </row>
    <row r="186" ht="15.0" customHeight="1">
      <c r="A186" s="17" t="s">
        <v>3063</v>
      </c>
      <c r="B186" s="23"/>
      <c r="C186" s="18" t="s">
        <v>3064</v>
      </c>
      <c r="E186" s="19" t="s">
        <v>3062</v>
      </c>
    </row>
    <row r="187" ht="15.0" customHeight="1">
      <c r="A187" s="17" t="s">
        <v>3065</v>
      </c>
      <c r="B187" s="23"/>
      <c r="C187" s="18" t="s">
        <v>3066</v>
      </c>
      <c r="E187" s="19" t="s">
        <v>3067</v>
      </c>
    </row>
    <row r="188" ht="15.0" customHeight="1">
      <c r="A188" s="17" t="s">
        <v>3068</v>
      </c>
      <c r="B188" s="23"/>
      <c r="C188" s="18" t="s">
        <v>3069</v>
      </c>
      <c r="E188" s="19" t="s">
        <v>3067</v>
      </c>
    </row>
    <row r="189" ht="15.0" customHeight="1">
      <c r="A189" s="17" t="s">
        <v>3070</v>
      </c>
      <c r="B189" s="23"/>
      <c r="C189" s="18" t="s">
        <v>3071</v>
      </c>
      <c r="E189" s="19" t="s">
        <v>3072</v>
      </c>
    </row>
    <row r="190" ht="15.0" customHeight="1">
      <c r="A190" s="17" t="s">
        <v>3073</v>
      </c>
      <c r="B190" s="23"/>
      <c r="C190" s="18" t="s">
        <v>3074</v>
      </c>
      <c r="E190" s="19" t="s">
        <v>3075</v>
      </c>
    </row>
    <row r="191" ht="15.0" customHeight="1">
      <c r="A191" s="17" t="s">
        <v>2335</v>
      </c>
      <c r="B191" s="23"/>
      <c r="C191" s="18" t="s">
        <v>3076</v>
      </c>
      <c r="E191" s="19" t="s">
        <v>3077</v>
      </c>
    </row>
    <row r="192" ht="15.0" customHeight="1">
      <c r="A192" s="17" t="s">
        <v>3078</v>
      </c>
      <c r="B192" s="23"/>
      <c r="C192" s="18" t="s">
        <v>3079</v>
      </c>
      <c r="E192" s="19" t="s">
        <v>3080</v>
      </c>
    </row>
    <row r="193" ht="15.0" customHeight="1">
      <c r="A193" s="17" t="s">
        <v>3081</v>
      </c>
      <c r="B193" s="23"/>
      <c r="C193" s="18" t="s">
        <v>3082</v>
      </c>
      <c r="E193" s="19" t="s">
        <v>3080</v>
      </c>
    </row>
    <row r="194" ht="15.0" customHeight="1">
      <c r="A194" s="17" t="s">
        <v>3083</v>
      </c>
      <c r="B194" s="23"/>
      <c r="C194" s="18" t="s">
        <v>3084</v>
      </c>
      <c r="E194" s="19" t="s">
        <v>3085</v>
      </c>
    </row>
    <row r="195" ht="15.0" customHeight="1">
      <c r="A195" s="17" t="s">
        <v>3086</v>
      </c>
      <c r="B195" s="23"/>
      <c r="C195" s="18" t="s">
        <v>3087</v>
      </c>
      <c r="E195" s="19" t="s">
        <v>3088</v>
      </c>
    </row>
    <row r="196" ht="15.0" customHeight="1">
      <c r="A196" s="17" t="s">
        <v>3089</v>
      </c>
      <c r="B196" s="23"/>
      <c r="C196" s="18" t="s">
        <v>3090</v>
      </c>
      <c r="E196" s="19" t="s">
        <v>3091</v>
      </c>
    </row>
    <row r="197" ht="15.0" customHeight="1">
      <c r="A197" s="17" t="s">
        <v>3092</v>
      </c>
      <c r="B197" s="23"/>
      <c r="C197" s="18" t="s">
        <v>3093</v>
      </c>
      <c r="E197" s="19" t="s">
        <v>3094</v>
      </c>
    </row>
    <row r="198" ht="15.0" customHeight="1">
      <c r="A198" s="17" t="s">
        <v>3095</v>
      </c>
      <c r="B198" s="23"/>
      <c r="C198" s="18" t="s">
        <v>3096</v>
      </c>
      <c r="E198" s="19" t="s">
        <v>3097</v>
      </c>
    </row>
    <row r="199" ht="15.0" customHeight="1">
      <c r="A199" s="17" t="s">
        <v>3098</v>
      </c>
      <c r="B199" s="23"/>
      <c r="C199" s="18" t="s">
        <v>3099</v>
      </c>
      <c r="E199" s="19" t="s">
        <v>3097</v>
      </c>
    </row>
    <row r="200" ht="15.0" customHeight="1">
      <c r="A200" s="17" t="s">
        <v>3100</v>
      </c>
      <c r="B200" s="23"/>
      <c r="C200" s="18" t="s">
        <v>3101</v>
      </c>
      <c r="E200" s="19" t="s">
        <v>3097</v>
      </c>
    </row>
    <row r="201" ht="15.0" customHeight="1">
      <c r="A201" s="17" t="s">
        <v>3102</v>
      </c>
      <c r="B201" s="23"/>
      <c r="C201" s="18" t="s">
        <v>3103</v>
      </c>
      <c r="E201" s="19" t="s">
        <v>3104</v>
      </c>
    </row>
    <row r="202" ht="15.0" customHeight="1">
      <c r="A202" s="17" t="s">
        <v>3105</v>
      </c>
      <c r="B202" s="23"/>
      <c r="C202" s="18" t="s">
        <v>3106</v>
      </c>
      <c r="E202" s="19" t="s">
        <v>3107</v>
      </c>
    </row>
    <row r="203" ht="15.0" customHeight="1">
      <c r="A203" s="17" t="s">
        <v>3108</v>
      </c>
      <c r="B203" s="23"/>
      <c r="C203" s="18" t="s">
        <v>3109</v>
      </c>
      <c r="E203" s="19" t="s">
        <v>3110</v>
      </c>
    </row>
    <row r="204" ht="15.0" customHeight="1">
      <c r="A204" s="17" t="s">
        <v>3111</v>
      </c>
      <c r="B204" s="23"/>
      <c r="C204" s="18" t="s">
        <v>3112</v>
      </c>
      <c r="E204" s="19" t="s">
        <v>3113</v>
      </c>
    </row>
    <row r="205" ht="15.0" customHeight="1">
      <c r="A205" s="17" t="s">
        <v>3114</v>
      </c>
      <c r="B205" s="23"/>
      <c r="C205" s="18" t="s">
        <v>3115</v>
      </c>
      <c r="E205" s="19" t="s">
        <v>3116</v>
      </c>
    </row>
    <row r="206" ht="15.0" customHeight="1">
      <c r="A206" s="17" t="s">
        <v>3117</v>
      </c>
      <c r="B206" s="23"/>
      <c r="C206" s="18" t="s">
        <v>3118</v>
      </c>
      <c r="E206" s="20" t="s">
        <v>3119</v>
      </c>
    </row>
    <row r="207" ht="15.0" customHeight="1">
      <c r="A207" s="17" t="s">
        <v>3120</v>
      </c>
      <c r="B207" s="23"/>
      <c r="C207" s="18" t="s">
        <v>3121</v>
      </c>
      <c r="E207" s="19" t="s">
        <v>3122</v>
      </c>
    </row>
    <row r="208" ht="15.0" customHeight="1">
      <c r="A208" s="17" t="s">
        <v>3123</v>
      </c>
      <c r="B208" s="23"/>
      <c r="C208" s="18" t="s">
        <v>3124</v>
      </c>
      <c r="E208" s="19" t="s">
        <v>3125</v>
      </c>
    </row>
    <row r="209" ht="15.0" customHeight="1">
      <c r="A209" s="17" t="s">
        <v>3126</v>
      </c>
      <c r="B209" s="23"/>
      <c r="C209" s="18" t="s">
        <v>3127</v>
      </c>
      <c r="E209" s="19" t="s">
        <v>3128</v>
      </c>
    </row>
    <row r="210" ht="15.0" customHeight="1">
      <c r="A210" s="17" t="s">
        <v>3129</v>
      </c>
      <c r="B210" s="23"/>
      <c r="C210" s="18" t="s">
        <v>3130</v>
      </c>
      <c r="E210" s="19" t="s">
        <v>3131</v>
      </c>
    </row>
    <row r="211" ht="15.0" customHeight="1">
      <c r="A211" s="17" t="s">
        <v>3132</v>
      </c>
      <c r="B211" s="23"/>
      <c r="C211" s="18" t="s">
        <v>3133</v>
      </c>
      <c r="E211" s="19" t="s">
        <v>3134</v>
      </c>
    </row>
    <row r="212" ht="15.0" customHeight="1">
      <c r="A212" s="17" t="s">
        <v>3135</v>
      </c>
      <c r="B212" s="23"/>
      <c r="C212" s="18" t="s">
        <v>3136</v>
      </c>
      <c r="E212" s="19" t="s">
        <v>3137</v>
      </c>
    </row>
    <row r="213" ht="15.0" customHeight="1">
      <c r="A213" s="17" t="s">
        <v>3138</v>
      </c>
      <c r="B213" s="23"/>
      <c r="C213" s="18" t="s">
        <v>3139</v>
      </c>
      <c r="E213" s="19" t="s">
        <v>3137</v>
      </c>
    </row>
    <row r="214" ht="15.0" customHeight="1">
      <c r="A214" s="17" t="s">
        <v>3140</v>
      </c>
      <c r="B214" s="23"/>
      <c r="C214" s="18" t="s">
        <v>3141</v>
      </c>
      <c r="E214" s="19" t="s">
        <v>3142</v>
      </c>
    </row>
    <row r="215" ht="15.0" customHeight="1">
      <c r="A215" s="17" t="s">
        <v>3143</v>
      </c>
      <c r="B215" s="23"/>
      <c r="C215" s="18" t="s">
        <v>3144</v>
      </c>
      <c r="E215" s="19" t="s">
        <v>3145</v>
      </c>
    </row>
    <row r="216" ht="15.0" customHeight="1">
      <c r="A216" s="17" t="s">
        <v>3146</v>
      </c>
      <c r="B216" s="23"/>
      <c r="C216" s="18" t="s">
        <v>3147</v>
      </c>
      <c r="E216" s="19" t="s">
        <v>3148</v>
      </c>
    </row>
    <row r="217" ht="15.0" customHeight="1">
      <c r="A217" s="17" t="s">
        <v>3149</v>
      </c>
      <c r="B217" s="23"/>
      <c r="C217" s="18" t="s">
        <v>3150</v>
      </c>
      <c r="E217" s="20" t="s">
        <v>1735</v>
      </c>
    </row>
    <row r="218" ht="15.0" customHeight="1">
      <c r="A218" s="17" t="s">
        <v>3151</v>
      </c>
      <c r="B218" s="23"/>
      <c r="C218" s="18" t="s">
        <v>3152</v>
      </c>
      <c r="E218" s="19" t="s">
        <v>3153</v>
      </c>
    </row>
    <row r="219" ht="15.0" customHeight="1">
      <c r="A219" s="17" t="s">
        <v>3154</v>
      </c>
      <c r="B219" s="23"/>
      <c r="C219" s="18" t="s">
        <v>3155</v>
      </c>
      <c r="E219" s="20" t="s">
        <v>3156</v>
      </c>
    </row>
    <row r="220" ht="15.0" customHeight="1">
      <c r="A220" s="17" t="s">
        <v>3157</v>
      </c>
      <c r="B220" s="23"/>
      <c r="C220" s="18" t="s">
        <v>3158</v>
      </c>
      <c r="E220" s="20" t="s">
        <v>3156</v>
      </c>
    </row>
    <row r="221" ht="15.0" customHeight="1">
      <c r="A221" s="17" t="s">
        <v>3159</v>
      </c>
      <c r="B221" s="23"/>
      <c r="C221" s="18" t="s">
        <v>3160</v>
      </c>
      <c r="E221" s="19" t="s">
        <v>3161</v>
      </c>
    </row>
    <row r="222" ht="15.0" customHeight="1">
      <c r="A222" s="17" t="s">
        <v>3162</v>
      </c>
      <c r="B222" s="23"/>
      <c r="C222" s="18" t="s">
        <v>3163</v>
      </c>
      <c r="E222" s="19" t="s">
        <v>3164</v>
      </c>
    </row>
    <row r="223" ht="15.0" customHeight="1">
      <c r="A223" s="17" t="s">
        <v>3165</v>
      </c>
      <c r="B223" s="23"/>
      <c r="C223" s="18" t="s">
        <v>3166</v>
      </c>
      <c r="E223" s="20" t="s">
        <v>3167</v>
      </c>
    </row>
    <row r="224" ht="15.0" customHeight="1">
      <c r="A224" s="17" t="s">
        <v>3168</v>
      </c>
      <c r="B224" s="23"/>
      <c r="C224" s="18" t="s">
        <v>3169</v>
      </c>
      <c r="E224" s="19" t="s">
        <v>3170</v>
      </c>
    </row>
    <row r="225" ht="15.0" customHeight="1">
      <c r="A225" s="17" t="s">
        <v>3171</v>
      </c>
      <c r="B225" s="23"/>
      <c r="C225" s="18" t="s">
        <v>3172</v>
      </c>
      <c r="E225" s="19" t="s">
        <v>3173</v>
      </c>
    </row>
    <row r="226" ht="15.0" customHeight="1">
      <c r="A226" s="17" t="s">
        <v>3174</v>
      </c>
      <c r="B226" s="23"/>
      <c r="C226" s="18" t="s">
        <v>3175</v>
      </c>
      <c r="E226" s="19" t="s">
        <v>3176</v>
      </c>
    </row>
    <row r="227" ht="15.0" customHeight="1">
      <c r="A227" s="17" t="s">
        <v>3177</v>
      </c>
      <c r="B227" s="23"/>
      <c r="C227" s="18" t="s">
        <v>3178</v>
      </c>
      <c r="E227" s="19" t="s">
        <v>3176</v>
      </c>
    </row>
    <row r="228" ht="15.0" customHeight="1">
      <c r="A228" s="17" t="s">
        <v>3179</v>
      </c>
      <c r="B228" s="23"/>
      <c r="C228" s="18" t="s">
        <v>3180</v>
      </c>
      <c r="E228" s="19" t="s">
        <v>3181</v>
      </c>
    </row>
    <row r="229" ht="15.0" customHeight="1">
      <c r="A229" s="17" t="s">
        <v>2421</v>
      </c>
      <c r="B229" s="23"/>
      <c r="C229" s="18" t="s">
        <v>3182</v>
      </c>
      <c r="E229" s="19" t="s">
        <v>3183</v>
      </c>
    </row>
    <row r="230" ht="15.0" customHeight="1">
      <c r="A230" s="17" t="s">
        <v>3184</v>
      </c>
      <c r="B230" s="23"/>
      <c r="C230" s="18" t="s">
        <v>3185</v>
      </c>
      <c r="E230" s="19" t="s">
        <v>3186</v>
      </c>
    </row>
    <row r="231" ht="15.0" customHeight="1">
      <c r="A231" s="17" t="s">
        <v>3187</v>
      </c>
      <c r="B231" s="23"/>
      <c r="C231" s="18" t="s">
        <v>3188</v>
      </c>
      <c r="E231" s="19" t="s">
        <v>3189</v>
      </c>
    </row>
    <row r="232" ht="15.0" customHeight="1">
      <c r="A232" s="17" t="s">
        <v>3190</v>
      </c>
      <c r="B232" s="23"/>
      <c r="C232" s="18" t="s">
        <v>3191</v>
      </c>
      <c r="E232" s="20" t="s">
        <v>3192</v>
      </c>
    </row>
    <row r="233" ht="15.0" customHeight="1">
      <c r="A233" s="17" t="s">
        <v>3193</v>
      </c>
      <c r="B233" s="23"/>
      <c r="C233" s="18" t="s">
        <v>3194</v>
      </c>
      <c r="E233" s="19" t="s">
        <v>3195</v>
      </c>
    </row>
    <row r="234" ht="15.0" customHeight="1">
      <c r="A234" s="17" t="s">
        <v>3196</v>
      </c>
      <c r="B234" s="23"/>
      <c r="C234" s="18" t="s">
        <v>3197</v>
      </c>
      <c r="E234" s="19" t="s">
        <v>3198</v>
      </c>
    </row>
    <row r="235" ht="15.0" customHeight="1">
      <c r="A235" s="17" t="s">
        <v>3199</v>
      </c>
      <c r="B235" s="23"/>
      <c r="C235" s="18" t="s">
        <v>3200</v>
      </c>
      <c r="E235" s="19" t="s">
        <v>3201</v>
      </c>
    </row>
    <row r="236" ht="15.0" customHeight="1">
      <c r="A236" s="17" t="s">
        <v>3202</v>
      </c>
      <c r="B236" s="23"/>
      <c r="C236" s="18" t="s">
        <v>3203</v>
      </c>
      <c r="E236" s="19" t="s">
        <v>3204</v>
      </c>
    </row>
    <row r="237" ht="15.0" customHeight="1">
      <c r="A237" s="17" t="s">
        <v>3205</v>
      </c>
      <c r="B237" s="23"/>
      <c r="C237" s="18" t="s">
        <v>3206</v>
      </c>
      <c r="E237" s="19" t="s">
        <v>3207</v>
      </c>
    </row>
    <row r="238" ht="15.0" customHeight="1">
      <c r="A238" s="17" t="s">
        <v>3208</v>
      </c>
      <c r="B238" s="23"/>
      <c r="C238" s="18" t="s">
        <v>3209</v>
      </c>
      <c r="E238" s="19" t="s">
        <v>3210</v>
      </c>
    </row>
    <row r="239" ht="15.0" customHeight="1">
      <c r="A239" s="17" t="s">
        <v>3211</v>
      </c>
      <c r="B239" s="23"/>
      <c r="C239" s="18" t="s">
        <v>3212</v>
      </c>
      <c r="E239" s="19" t="s">
        <v>3213</v>
      </c>
    </row>
    <row r="240" ht="15.0" customHeight="1">
      <c r="A240" s="17" t="s">
        <v>3214</v>
      </c>
      <c r="B240" s="23"/>
      <c r="C240" s="18" t="s">
        <v>3215</v>
      </c>
      <c r="E240" s="19" t="s">
        <v>3216</v>
      </c>
    </row>
    <row r="241" ht="15.0" customHeight="1">
      <c r="A241" s="17" t="s">
        <v>3217</v>
      </c>
      <c r="B241" s="23"/>
      <c r="C241" s="18" t="s">
        <v>3218</v>
      </c>
      <c r="E241" s="19" t="s">
        <v>3219</v>
      </c>
    </row>
    <row r="242" ht="15.0" customHeight="1">
      <c r="A242" s="17" t="s">
        <v>3220</v>
      </c>
      <c r="B242" s="23"/>
      <c r="C242" s="18" t="s">
        <v>3221</v>
      </c>
      <c r="E242" s="19" t="s">
        <v>3222</v>
      </c>
    </row>
    <row r="243" ht="15.0" customHeight="1">
      <c r="A243" s="17" t="s">
        <v>3223</v>
      </c>
      <c r="B243" s="23"/>
      <c r="C243" s="18" t="s">
        <v>3224</v>
      </c>
      <c r="E243" s="19" t="s">
        <v>3225</v>
      </c>
    </row>
    <row r="244" ht="15.0" customHeight="1">
      <c r="A244" s="17" t="s">
        <v>3226</v>
      </c>
      <c r="B244" s="23"/>
      <c r="C244" s="18" t="s">
        <v>3227</v>
      </c>
      <c r="E244" s="20" t="s">
        <v>3228</v>
      </c>
    </row>
    <row r="245" ht="15.0" customHeight="1">
      <c r="A245" s="17" t="s">
        <v>3229</v>
      </c>
      <c r="B245" s="23"/>
      <c r="C245" s="18" t="s">
        <v>3230</v>
      </c>
      <c r="E245" s="19" t="s">
        <v>3231</v>
      </c>
    </row>
    <row r="246" ht="15.0" customHeight="1">
      <c r="A246" s="17" t="s">
        <v>3232</v>
      </c>
      <c r="B246" s="23"/>
      <c r="C246" s="18" t="s">
        <v>3233</v>
      </c>
      <c r="E246" s="19" t="s">
        <v>3234</v>
      </c>
    </row>
    <row r="247" ht="15.0" customHeight="1">
      <c r="A247" s="17" t="s">
        <v>3235</v>
      </c>
      <c r="B247" s="23"/>
      <c r="C247" s="18" t="s">
        <v>3236</v>
      </c>
      <c r="E247" s="19" t="s">
        <v>3237</v>
      </c>
    </row>
    <row r="248" ht="15.0" customHeight="1">
      <c r="A248" s="17" t="s">
        <v>3238</v>
      </c>
      <c r="B248" s="23"/>
      <c r="C248" s="18" t="s">
        <v>3239</v>
      </c>
      <c r="E248" s="19" t="s">
        <v>3240</v>
      </c>
    </row>
    <row r="249" ht="15.0" customHeight="1">
      <c r="A249" s="17" t="s">
        <v>3241</v>
      </c>
      <c r="B249" s="23"/>
      <c r="C249" s="18" t="s">
        <v>3242</v>
      </c>
      <c r="E249" s="20" t="s">
        <v>3243</v>
      </c>
    </row>
    <row r="250" ht="15.0" customHeight="1">
      <c r="A250" s="17" t="s">
        <v>3244</v>
      </c>
      <c r="B250" s="23"/>
      <c r="C250" s="18" t="s">
        <v>3245</v>
      </c>
      <c r="E250" s="19" t="s">
        <v>3246</v>
      </c>
    </row>
    <row r="251" ht="15.0" customHeight="1">
      <c r="A251" s="17" t="s">
        <v>3247</v>
      </c>
      <c r="B251" s="23"/>
      <c r="C251" s="18" t="s">
        <v>3248</v>
      </c>
      <c r="E251" s="19" t="s">
        <v>3246</v>
      </c>
    </row>
    <row r="252" ht="15.0" customHeight="1">
      <c r="A252" s="17" t="s">
        <v>3249</v>
      </c>
      <c r="B252" s="23"/>
      <c r="C252" s="18" t="s">
        <v>3250</v>
      </c>
      <c r="E252" s="19" t="s">
        <v>3251</v>
      </c>
    </row>
    <row r="253" ht="15.0" customHeight="1">
      <c r="A253" s="17" t="s">
        <v>3252</v>
      </c>
      <c r="B253" s="23"/>
      <c r="C253" s="18" t="s">
        <v>3253</v>
      </c>
      <c r="E253" s="20" t="s">
        <v>3254</v>
      </c>
    </row>
    <row r="254" ht="15.0" customHeight="1">
      <c r="A254" s="17" t="s">
        <v>3255</v>
      </c>
      <c r="B254" s="23"/>
      <c r="C254" s="18" t="s">
        <v>3256</v>
      </c>
      <c r="E254" s="19" t="s">
        <v>3257</v>
      </c>
    </row>
    <row r="255" ht="15.0" customHeight="1">
      <c r="A255" s="17" t="s">
        <v>3258</v>
      </c>
      <c r="B255" s="23"/>
      <c r="C255" s="18" t="s">
        <v>3259</v>
      </c>
      <c r="E255" s="19" t="s">
        <v>3260</v>
      </c>
    </row>
    <row r="256" ht="15.0" customHeight="1">
      <c r="A256" s="17" t="s">
        <v>3261</v>
      </c>
      <c r="B256" s="23"/>
      <c r="C256" s="18" t="s">
        <v>3262</v>
      </c>
      <c r="E256" s="19" t="s">
        <v>3263</v>
      </c>
    </row>
    <row r="257" ht="15.0" customHeight="1">
      <c r="A257" s="17" t="s">
        <v>3264</v>
      </c>
      <c r="B257" s="23"/>
      <c r="C257" s="18" t="s">
        <v>3265</v>
      </c>
      <c r="E257" s="19" t="s">
        <v>3266</v>
      </c>
    </row>
    <row r="258" ht="15.0" customHeight="1">
      <c r="A258" s="17" t="s">
        <v>3267</v>
      </c>
      <c r="B258" s="23"/>
      <c r="C258" s="18" t="s">
        <v>3268</v>
      </c>
      <c r="E258" s="21" t="s">
        <v>3269</v>
      </c>
    </row>
    <row r="259" ht="15.0" customHeight="1">
      <c r="A259" s="17" t="s">
        <v>3270</v>
      </c>
      <c r="B259" s="23"/>
      <c r="C259" s="18" t="s">
        <v>3271</v>
      </c>
      <c r="E259" s="19" t="s">
        <v>3272</v>
      </c>
    </row>
    <row r="260" ht="15.0" customHeight="1">
      <c r="A260" s="17" t="s">
        <v>3273</v>
      </c>
      <c r="B260" s="23"/>
      <c r="C260" s="18" t="s">
        <v>3274</v>
      </c>
      <c r="E260" s="19" t="s">
        <v>3275</v>
      </c>
    </row>
    <row r="261" ht="15.0" customHeight="1">
      <c r="A261" s="17" t="s">
        <v>3276</v>
      </c>
      <c r="B261" s="23"/>
      <c r="C261" s="18" t="s">
        <v>3277</v>
      </c>
      <c r="E261" s="19" t="s">
        <v>3278</v>
      </c>
    </row>
    <row r="262" ht="15.0" customHeight="1">
      <c r="A262" s="17" t="s">
        <v>3279</v>
      </c>
      <c r="B262" s="23"/>
      <c r="C262" s="18" t="s">
        <v>3280</v>
      </c>
      <c r="E262" s="19" t="s">
        <v>3281</v>
      </c>
    </row>
    <row r="263" ht="15.0" customHeight="1">
      <c r="A263" s="17" t="s">
        <v>3282</v>
      </c>
      <c r="B263" s="23"/>
      <c r="C263" s="18" t="s">
        <v>3283</v>
      </c>
      <c r="E263" s="20" t="s">
        <v>3284</v>
      </c>
    </row>
    <row r="264" ht="15.0" customHeight="1">
      <c r="A264" s="17" t="s">
        <v>3285</v>
      </c>
      <c r="B264" s="23"/>
      <c r="C264" s="18" t="s">
        <v>3286</v>
      </c>
      <c r="E264" s="19" t="s">
        <v>3287</v>
      </c>
    </row>
    <row r="265" ht="15.0" customHeight="1">
      <c r="A265" s="17" t="s">
        <v>3288</v>
      </c>
      <c r="B265" s="23"/>
      <c r="C265" s="18" t="s">
        <v>3289</v>
      </c>
      <c r="E265" s="19" t="s">
        <v>3290</v>
      </c>
    </row>
    <row r="266" ht="15.0" customHeight="1">
      <c r="A266" s="17" t="s">
        <v>3291</v>
      </c>
      <c r="B266" s="23"/>
      <c r="C266" s="18" t="s">
        <v>3292</v>
      </c>
      <c r="E266" s="19" t="s">
        <v>3293</v>
      </c>
    </row>
    <row r="267" ht="15.0" customHeight="1">
      <c r="A267" s="17" t="s">
        <v>3294</v>
      </c>
      <c r="B267" s="23"/>
      <c r="C267" s="18" t="s">
        <v>3295</v>
      </c>
      <c r="E267" s="19" t="s">
        <v>3293</v>
      </c>
    </row>
    <row r="268" ht="15.0" customHeight="1">
      <c r="A268" s="17" t="s">
        <v>3296</v>
      </c>
      <c r="B268" s="23"/>
      <c r="C268" s="18" t="s">
        <v>3297</v>
      </c>
      <c r="E268" s="19" t="s">
        <v>3298</v>
      </c>
    </row>
    <row r="269" ht="15.0" customHeight="1">
      <c r="A269" s="17" t="s">
        <v>3299</v>
      </c>
      <c r="B269" s="23"/>
      <c r="C269" s="18" t="s">
        <v>3300</v>
      </c>
      <c r="E269" s="19" t="s">
        <v>3301</v>
      </c>
    </row>
    <row r="270" ht="15.0" customHeight="1">
      <c r="A270" s="17" t="s">
        <v>3302</v>
      </c>
      <c r="B270" s="23"/>
      <c r="C270" s="18" t="s">
        <v>3303</v>
      </c>
      <c r="E270" s="19" t="s">
        <v>3304</v>
      </c>
    </row>
    <row r="271" ht="15.0" customHeight="1">
      <c r="A271" s="17" t="s">
        <v>3305</v>
      </c>
      <c r="B271" s="23"/>
      <c r="C271" s="18" t="s">
        <v>3306</v>
      </c>
      <c r="E271" s="19" t="s">
        <v>3307</v>
      </c>
    </row>
    <row r="272" ht="15.0" customHeight="1">
      <c r="A272" s="17" t="s">
        <v>3308</v>
      </c>
      <c r="B272" s="23"/>
      <c r="C272" s="18" t="s">
        <v>3309</v>
      </c>
      <c r="E272" s="19" t="s">
        <v>3310</v>
      </c>
    </row>
    <row r="273" ht="15.0" customHeight="1">
      <c r="A273" s="17" t="s">
        <v>3311</v>
      </c>
      <c r="B273" s="23"/>
      <c r="C273" s="18" t="s">
        <v>3312</v>
      </c>
      <c r="E273" s="19" t="s">
        <v>3313</v>
      </c>
    </row>
    <row r="274" ht="15.0" customHeight="1">
      <c r="A274" s="17" t="s">
        <v>3314</v>
      </c>
      <c r="B274" s="23"/>
      <c r="C274" s="18" t="s">
        <v>3315</v>
      </c>
      <c r="E274" s="19" t="s">
        <v>3316</v>
      </c>
    </row>
    <row r="275" ht="15.0" customHeight="1">
      <c r="A275" s="17" t="s">
        <v>3317</v>
      </c>
      <c r="B275" s="23"/>
      <c r="C275" s="18" t="s">
        <v>3318</v>
      </c>
      <c r="E275" s="19" t="s">
        <v>3319</v>
      </c>
    </row>
    <row r="276" ht="15.0" customHeight="1">
      <c r="A276" s="17" t="s">
        <v>3320</v>
      </c>
      <c r="B276" s="23"/>
      <c r="C276" s="18" t="s">
        <v>3321</v>
      </c>
      <c r="E276" s="19" t="s">
        <v>3322</v>
      </c>
    </row>
    <row r="277" ht="15.0" customHeight="1">
      <c r="A277" s="17" t="s">
        <v>3323</v>
      </c>
      <c r="B277" s="23"/>
      <c r="C277" s="18" t="s">
        <v>3324</v>
      </c>
      <c r="E277" s="19" t="s">
        <v>3325</v>
      </c>
    </row>
    <row r="278" ht="15.0" customHeight="1">
      <c r="A278" s="17" t="s">
        <v>3326</v>
      </c>
      <c r="B278" s="23"/>
      <c r="C278" s="18" t="s">
        <v>3327</v>
      </c>
      <c r="E278" s="19" t="s">
        <v>3328</v>
      </c>
    </row>
    <row r="279" ht="15.0" customHeight="1">
      <c r="A279" s="17" t="s">
        <v>3329</v>
      </c>
      <c r="B279" s="23"/>
      <c r="C279" s="18" t="s">
        <v>3330</v>
      </c>
      <c r="E279" s="19" t="s">
        <v>3331</v>
      </c>
    </row>
    <row r="280" ht="15.0" customHeight="1">
      <c r="A280" s="17" t="s">
        <v>3332</v>
      </c>
      <c r="B280" s="23"/>
      <c r="C280" s="18" t="s">
        <v>3333</v>
      </c>
      <c r="E280" s="19" t="s">
        <v>3334</v>
      </c>
    </row>
    <row r="281" ht="15.0" customHeight="1">
      <c r="A281" s="17" t="s">
        <v>3335</v>
      </c>
      <c r="B281" s="23"/>
      <c r="C281" s="18" t="s">
        <v>3336</v>
      </c>
      <c r="E281" s="19" t="s">
        <v>3337</v>
      </c>
    </row>
    <row r="282" ht="15.0" customHeight="1">
      <c r="A282" s="17" t="s">
        <v>3338</v>
      </c>
      <c r="B282" s="23"/>
      <c r="C282" s="18" t="s">
        <v>3339</v>
      </c>
      <c r="E282" s="19" t="s">
        <v>3340</v>
      </c>
    </row>
    <row r="283" ht="15.0" customHeight="1">
      <c r="A283" s="17" t="s">
        <v>3341</v>
      </c>
      <c r="B283" s="23"/>
      <c r="C283" s="18" t="s">
        <v>3342</v>
      </c>
      <c r="E283" s="19" t="s">
        <v>3343</v>
      </c>
    </row>
    <row r="284" ht="15.0" customHeight="1">
      <c r="A284" s="17" t="s">
        <v>3344</v>
      </c>
      <c r="B284" s="23"/>
      <c r="C284" s="18" t="s">
        <v>3345</v>
      </c>
      <c r="E284" s="19" t="s">
        <v>3346</v>
      </c>
    </row>
    <row r="285" ht="15.0" customHeight="1">
      <c r="A285" s="17" t="s">
        <v>3347</v>
      </c>
      <c r="B285" s="23"/>
      <c r="C285" s="18" t="s">
        <v>3348</v>
      </c>
      <c r="E285" s="19" t="s">
        <v>3349</v>
      </c>
    </row>
    <row r="286" ht="15.0" customHeight="1">
      <c r="A286" s="17" t="s">
        <v>3350</v>
      </c>
      <c r="B286" s="23"/>
      <c r="C286" s="18" t="s">
        <v>3351</v>
      </c>
      <c r="E286" s="19" t="s">
        <v>3352</v>
      </c>
    </row>
    <row r="287" ht="15.0" customHeight="1">
      <c r="A287" s="17" t="s">
        <v>3353</v>
      </c>
      <c r="B287" s="23"/>
      <c r="C287" s="18" t="s">
        <v>3354</v>
      </c>
      <c r="E287" s="19" t="s">
        <v>3355</v>
      </c>
    </row>
    <row r="288" ht="15.0" customHeight="1">
      <c r="A288" s="17" t="s">
        <v>3356</v>
      </c>
      <c r="B288" s="23"/>
      <c r="C288" s="18" t="s">
        <v>3357</v>
      </c>
      <c r="E288" s="19" t="s">
        <v>3358</v>
      </c>
    </row>
    <row r="289" ht="15.0" customHeight="1">
      <c r="A289" s="17" t="s">
        <v>3359</v>
      </c>
      <c r="B289" s="23"/>
      <c r="C289" s="18" t="s">
        <v>3360</v>
      </c>
      <c r="E289" s="19" t="s">
        <v>3361</v>
      </c>
    </row>
    <row r="290" ht="15.0" customHeight="1">
      <c r="A290" s="17" t="s">
        <v>3362</v>
      </c>
      <c r="B290" s="23"/>
      <c r="C290" s="18" t="s">
        <v>3363</v>
      </c>
      <c r="E290" s="19" t="s">
        <v>3364</v>
      </c>
    </row>
    <row r="291" ht="15.0" customHeight="1">
      <c r="A291" s="17" t="s">
        <v>3365</v>
      </c>
      <c r="B291" s="23"/>
      <c r="C291" s="18" t="s">
        <v>3366</v>
      </c>
      <c r="E291" s="19" t="s">
        <v>3367</v>
      </c>
    </row>
    <row r="292" ht="15.0" customHeight="1">
      <c r="A292" s="17" t="s">
        <v>3368</v>
      </c>
      <c r="B292" s="23"/>
      <c r="C292" s="18" t="s">
        <v>3369</v>
      </c>
      <c r="E292" s="19" t="s">
        <v>3370</v>
      </c>
    </row>
    <row r="293" ht="15.0" customHeight="1">
      <c r="A293" s="17" t="s">
        <v>3371</v>
      </c>
      <c r="B293" s="23"/>
      <c r="C293" s="18" t="s">
        <v>3372</v>
      </c>
      <c r="E293" s="20" t="s">
        <v>3373</v>
      </c>
    </row>
    <row r="294" ht="15.0" customHeight="1">
      <c r="A294" s="17" t="s">
        <v>3374</v>
      </c>
      <c r="B294" s="23"/>
      <c r="C294" s="18" t="s">
        <v>3375</v>
      </c>
      <c r="E294" s="19" t="s">
        <v>3376</v>
      </c>
    </row>
    <row r="295" ht="15.0" customHeight="1">
      <c r="A295" s="17" t="s">
        <v>3377</v>
      </c>
      <c r="B295" s="23"/>
      <c r="C295" s="18" t="s">
        <v>3378</v>
      </c>
      <c r="E295" s="20" t="s">
        <v>3379</v>
      </c>
    </row>
    <row r="296" ht="15.0" customHeight="1">
      <c r="A296" s="17" t="s">
        <v>3380</v>
      </c>
      <c r="B296" s="23"/>
      <c r="C296" s="18" t="s">
        <v>3381</v>
      </c>
      <c r="E296" s="20" t="s">
        <v>3382</v>
      </c>
    </row>
    <row r="297" ht="15.0" customHeight="1">
      <c r="A297" s="17" t="s">
        <v>3383</v>
      </c>
      <c r="B297" s="23"/>
      <c r="C297" s="18" t="s">
        <v>3384</v>
      </c>
      <c r="E297" s="19" t="s">
        <v>3385</v>
      </c>
    </row>
    <row r="298" ht="15.0" customHeight="1">
      <c r="A298" s="17" t="s">
        <v>3386</v>
      </c>
      <c r="B298" s="23"/>
      <c r="C298" s="18" t="s">
        <v>3387</v>
      </c>
      <c r="E298" s="19" t="s">
        <v>3388</v>
      </c>
    </row>
    <row r="299" ht="15.0" customHeight="1">
      <c r="A299" s="17" t="s">
        <v>3389</v>
      </c>
      <c r="B299" s="23"/>
      <c r="C299" s="18" t="s">
        <v>3390</v>
      </c>
      <c r="E299" s="19" t="s">
        <v>3391</v>
      </c>
    </row>
    <row r="300" ht="15.0" customHeight="1">
      <c r="A300" s="17" t="s">
        <v>3392</v>
      </c>
      <c r="B300" s="23"/>
      <c r="C300" s="18" t="s">
        <v>3393</v>
      </c>
      <c r="E300" s="19" t="s">
        <v>3394</v>
      </c>
    </row>
    <row r="301" ht="15.0" customHeight="1">
      <c r="A301" s="17" t="s">
        <v>3395</v>
      </c>
      <c r="B301" s="23"/>
      <c r="C301" s="18" t="s">
        <v>3396</v>
      </c>
      <c r="E301" s="19" t="s">
        <v>3397</v>
      </c>
    </row>
    <row r="302" ht="15.0" customHeight="1">
      <c r="A302" s="17" t="s">
        <v>3398</v>
      </c>
      <c r="B302" s="23"/>
      <c r="C302" s="18" t="s">
        <v>3399</v>
      </c>
      <c r="E302" s="19" t="s">
        <v>3400</v>
      </c>
    </row>
    <row r="303" ht="15.0" customHeight="1">
      <c r="A303" s="17" t="s">
        <v>3401</v>
      </c>
      <c r="B303" s="23"/>
      <c r="C303" s="18" t="s">
        <v>3402</v>
      </c>
      <c r="E303" s="19" t="s">
        <v>3403</v>
      </c>
    </row>
    <row r="304" ht="15.0" customHeight="1">
      <c r="A304" s="17" t="s">
        <v>1516</v>
      </c>
      <c r="B304" s="23"/>
      <c r="C304" s="18" t="s">
        <v>3404</v>
      </c>
      <c r="E304" s="19" t="s">
        <v>3405</v>
      </c>
    </row>
    <row r="305" ht="15.0" customHeight="1">
      <c r="A305" s="17" t="s">
        <v>3406</v>
      </c>
      <c r="B305" s="23"/>
      <c r="C305" s="18" t="s">
        <v>3407</v>
      </c>
      <c r="E305" s="19" t="s">
        <v>3408</v>
      </c>
    </row>
    <row r="306" ht="15.0" customHeight="1">
      <c r="A306" s="17" t="s">
        <v>3409</v>
      </c>
      <c r="B306" s="23"/>
      <c r="C306" s="18" t="s">
        <v>3410</v>
      </c>
      <c r="E306" s="19" t="s">
        <v>3411</v>
      </c>
    </row>
    <row r="307" ht="15.0" customHeight="1">
      <c r="A307" s="17" t="s">
        <v>3412</v>
      </c>
      <c r="B307" s="23"/>
      <c r="C307" s="18" t="s">
        <v>3413</v>
      </c>
      <c r="E307" s="19" t="s">
        <v>3414</v>
      </c>
    </row>
    <row r="308" ht="15.0" customHeight="1">
      <c r="A308" s="17" t="s">
        <v>3415</v>
      </c>
      <c r="B308" s="23"/>
      <c r="C308" s="18" t="s">
        <v>3416</v>
      </c>
      <c r="E308" s="19" t="s">
        <v>3414</v>
      </c>
    </row>
    <row r="309" ht="15.0" customHeight="1">
      <c r="A309" s="17" t="s">
        <v>3417</v>
      </c>
      <c r="B309" s="23"/>
      <c r="C309" s="18" t="s">
        <v>3418</v>
      </c>
      <c r="E309" s="19" t="s">
        <v>3419</v>
      </c>
    </row>
    <row r="310" ht="15.0" customHeight="1">
      <c r="A310" s="17" t="s">
        <v>3420</v>
      </c>
      <c r="B310" s="23"/>
      <c r="C310" s="18" t="s">
        <v>3421</v>
      </c>
      <c r="E310" s="19" t="s">
        <v>3422</v>
      </c>
    </row>
    <row r="311" ht="15.0" customHeight="1">
      <c r="A311" s="17" t="s">
        <v>3423</v>
      </c>
      <c r="B311" s="23"/>
      <c r="C311" s="18" t="s">
        <v>3424</v>
      </c>
      <c r="E311" s="19" t="s">
        <v>3425</v>
      </c>
    </row>
    <row r="312" ht="15.0" customHeight="1">
      <c r="A312" s="17" t="s">
        <v>3426</v>
      </c>
      <c r="B312" s="23"/>
      <c r="C312" s="18" t="s">
        <v>3427</v>
      </c>
      <c r="E312" s="19" t="s">
        <v>3428</v>
      </c>
    </row>
    <row r="313" ht="15.0" customHeight="1">
      <c r="A313" s="17" t="s">
        <v>3429</v>
      </c>
      <c r="B313" s="23"/>
      <c r="C313" s="18" t="s">
        <v>3430</v>
      </c>
      <c r="E313" s="19" t="s">
        <v>3428</v>
      </c>
    </row>
    <row r="314" ht="15.0" customHeight="1">
      <c r="A314" s="17" t="s">
        <v>3431</v>
      </c>
      <c r="B314" s="23"/>
      <c r="C314" s="18" t="s">
        <v>3432</v>
      </c>
      <c r="E314" s="19" t="s">
        <v>3433</v>
      </c>
    </row>
    <row r="315" ht="15.0" customHeight="1">
      <c r="A315" s="17" t="s">
        <v>3434</v>
      </c>
      <c r="B315" s="23"/>
      <c r="C315" s="18" t="s">
        <v>3435</v>
      </c>
      <c r="E315" s="19" t="s">
        <v>3436</v>
      </c>
    </row>
    <row r="316" ht="15.0" customHeight="1">
      <c r="A316" s="17" t="s">
        <v>3437</v>
      </c>
      <c r="B316" s="23"/>
      <c r="C316" s="18" t="s">
        <v>3438</v>
      </c>
      <c r="E316" s="19" t="s">
        <v>3439</v>
      </c>
    </row>
    <row r="317" ht="15.0" customHeight="1">
      <c r="A317" s="17" t="s">
        <v>3440</v>
      </c>
      <c r="B317" s="23"/>
      <c r="C317" s="18" t="s">
        <v>3441</v>
      </c>
      <c r="E317" s="19" t="s">
        <v>3442</v>
      </c>
    </row>
    <row r="318" ht="15.0" customHeight="1">
      <c r="A318" s="17" t="s">
        <v>3443</v>
      </c>
      <c r="B318" s="23"/>
      <c r="C318" s="18" t="s">
        <v>3444</v>
      </c>
      <c r="E318" s="19" t="s">
        <v>3445</v>
      </c>
    </row>
    <row r="319" ht="15.0" customHeight="1">
      <c r="A319" s="17" t="s">
        <v>3446</v>
      </c>
      <c r="B319" s="23"/>
      <c r="C319" s="18" t="s">
        <v>3447</v>
      </c>
      <c r="E319" s="19" t="s">
        <v>3448</v>
      </c>
    </row>
    <row r="320" ht="15.0" customHeight="1">
      <c r="A320" s="17" t="s">
        <v>3449</v>
      </c>
      <c r="B320" s="23"/>
      <c r="C320" s="18" t="s">
        <v>3450</v>
      </c>
      <c r="E320" s="19" t="s">
        <v>3451</v>
      </c>
    </row>
    <row r="321" ht="15.0" customHeight="1">
      <c r="A321" s="17" t="s">
        <v>3452</v>
      </c>
      <c r="B321" s="23"/>
      <c r="C321" s="18" t="s">
        <v>3453</v>
      </c>
      <c r="E321" s="19" t="s">
        <v>3451</v>
      </c>
    </row>
    <row r="322" ht="15.0" customHeight="1">
      <c r="A322" s="17" t="s">
        <v>3454</v>
      </c>
      <c r="B322" s="23"/>
      <c r="C322" s="18" t="s">
        <v>3455</v>
      </c>
      <c r="E322" s="19" t="s">
        <v>3456</v>
      </c>
    </row>
    <row r="323" ht="15.0" customHeight="1">
      <c r="A323" s="17" t="s">
        <v>3457</v>
      </c>
      <c r="B323" s="23"/>
      <c r="C323" s="18" t="s">
        <v>3458</v>
      </c>
      <c r="E323" s="19" t="s">
        <v>3456</v>
      </c>
    </row>
    <row r="324" ht="15.0" customHeight="1">
      <c r="A324" s="17" t="s">
        <v>3459</v>
      </c>
      <c r="B324" s="23"/>
      <c r="C324" s="18" t="s">
        <v>3460</v>
      </c>
      <c r="E324" s="19" t="s">
        <v>3461</v>
      </c>
    </row>
    <row r="325" ht="15.0" customHeight="1">
      <c r="A325" s="17" t="s">
        <v>712</v>
      </c>
      <c r="B325" s="23"/>
      <c r="C325" s="18" t="s">
        <v>3462</v>
      </c>
      <c r="E325" s="19" t="s">
        <v>3463</v>
      </c>
    </row>
    <row r="326" ht="15.0" customHeight="1">
      <c r="A326" s="17" t="s">
        <v>3464</v>
      </c>
      <c r="B326" s="24"/>
      <c r="C326" s="18" t="s">
        <v>3465</v>
      </c>
      <c r="E326" s="19" t="s">
        <v>3463</v>
      </c>
    </row>
    <row r="327" ht="15.0" customHeight="1">
      <c r="A327" s="17" t="s">
        <v>3466</v>
      </c>
      <c r="B327" s="23"/>
      <c r="C327" s="18" t="s">
        <v>3467</v>
      </c>
      <c r="E327" s="19" t="s">
        <v>3468</v>
      </c>
    </row>
    <row r="328" ht="15.0" customHeight="1">
      <c r="A328" s="17" t="s">
        <v>3469</v>
      </c>
      <c r="B328" s="23"/>
      <c r="C328" s="18" t="s">
        <v>3470</v>
      </c>
      <c r="E328" s="19" t="s">
        <v>335</v>
      </c>
    </row>
    <row r="329" ht="15.0" customHeight="1">
      <c r="A329" s="17" t="s">
        <v>3471</v>
      </c>
      <c r="B329" s="23"/>
      <c r="C329" s="18" t="s">
        <v>3472</v>
      </c>
      <c r="E329" s="19" t="s">
        <v>3473</v>
      </c>
    </row>
    <row r="330" ht="15.0" customHeight="1">
      <c r="A330" s="17" t="s">
        <v>3474</v>
      </c>
      <c r="B330" s="23"/>
      <c r="C330" s="18" t="s">
        <v>3475</v>
      </c>
      <c r="E330" s="19" t="s">
        <v>3473</v>
      </c>
    </row>
    <row r="331" ht="15.0" customHeight="1">
      <c r="A331" s="17" t="s">
        <v>3476</v>
      </c>
      <c r="B331" s="23"/>
      <c r="C331" s="18" t="s">
        <v>3477</v>
      </c>
      <c r="E331" s="19" t="s">
        <v>3478</v>
      </c>
    </row>
    <row r="332" ht="15.0" customHeight="1">
      <c r="A332" s="17" t="s">
        <v>3479</v>
      </c>
      <c r="B332" s="23"/>
      <c r="C332" s="18" t="s">
        <v>3480</v>
      </c>
      <c r="E332" s="19" t="s">
        <v>3481</v>
      </c>
    </row>
    <row r="333" ht="15.0" customHeight="1">
      <c r="A333" s="17" t="s">
        <v>3482</v>
      </c>
      <c r="B333" s="23"/>
      <c r="C333" s="18" t="s">
        <v>3483</v>
      </c>
      <c r="E333" s="19" t="s">
        <v>3484</v>
      </c>
    </row>
    <row r="334" ht="15.0" customHeight="1">
      <c r="A334" s="17" t="s">
        <v>3485</v>
      </c>
      <c r="B334" s="23"/>
      <c r="C334" s="18" t="s">
        <v>3486</v>
      </c>
      <c r="E334" s="19" t="s">
        <v>3487</v>
      </c>
    </row>
    <row r="335" ht="15.0" customHeight="1">
      <c r="A335" s="17" t="s">
        <v>3488</v>
      </c>
      <c r="B335" s="23"/>
      <c r="C335" s="18" t="s">
        <v>3489</v>
      </c>
      <c r="E335" s="19" t="s">
        <v>3490</v>
      </c>
    </row>
    <row r="336" ht="15.0" customHeight="1">
      <c r="A336" s="17" t="s">
        <v>3491</v>
      </c>
      <c r="B336" s="23"/>
      <c r="C336" s="18" t="s">
        <v>3492</v>
      </c>
      <c r="E336" s="19" t="s">
        <v>3493</v>
      </c>
    </row>
    <row r="337" ht="15.0" customHeight="1">
      <c r="A337" s="17" t="s">
        <v>3494</v>
      </c>
      <c r="B337" s="23"/>
      <c r="C337" s="18" t="s">
        <v>3495</v>
      </c>
      <c r="E337" s="19" t="s">
        <v>3496</v>
      </c>
    </row>
    <row r="338" ht="15.0" customHeight="1">
      <c r="A338" s="17" t="s">
        <v>3497</v>
      </c>
      <c r="B338" s="23"/>
      <c r="C338" s="18" t="s">
        <v>3498</v>
      </c>
      <c r="E338" s="19" t="s">
        <v>3499</v>
      </c>
    </row>
    <row r="339" ht="15.0" customHeight="1">
      <c r="A339" s="17" t="s">
        <v>3500</v>
      </c>
      <c r="B339" s="23"/>
      <c r="C339" s="18" t="s">
        <v>3501</v>
      </c>
      <c r="E339" s="19" t="s">
        <v>3502</v>
      </c>
    </row>
    <row r="340" ht="15.0" customHeight="1">
      <c r="A340" s="17" t="s">
        <v>3503</v>
      </c>
      <c r="B340" s="23"/>
      <c r="C340" s="18" t="s">
        <v>3504</v>
      </c>
      <c r="E340" s="19" t="s">
        <v>3505</v>
      </c>
    </row>
    <row r="341" ht="15.0" customHeight="1">
      <c r="A341" s="17" t="s">
        <v>3506</v>
      </c>
      <c r="B341" s="23"/>
      <c r="C341" s="18" t="s">
        <v>3507</v>
      </c>
      <c r="E341" s="19" t="s">
        <v>3508</v>
      </c>
    </row>
    <row r="342" ht="15.0" customHeight="1">
      <c r="A342" s="17" t="s">
        <v>3509</v>
      </c>
      <c r="B342" s="23"/>
      <c r="C342" s="18" t="s">
        <v>3510</v>
      </c>
      <c r="E342" s="19" t="s">
        <v>367</v>
      </c>
    </row>
    <row r="343" ht="15.0" customHeight="1">
      <c r="A343" s="17" t="s">
        <v>3511</v>
      </c>
      <c r="B343" s="23"/>
      <c r="C343" s="18" t="s">
        <v>3512</v>
      </c>
      <c r="E343" s="19" t="s">
        <v>376</v>
      </c>
    </row>
    <row r="344" ht="15.0" customHeight="1">
      <c r="A344" s="17" t="s">
        <v>3513</v>
      </c>
      <c r="B344" s="23"/>
      <c r="C344" s="18" t="s">
        <v>3514</v>
      </c>
      <c r="E344" s="19" t="s">
        <v>390</v>
      </c>
    </row>
    <row r="345" ht="15.0" customHeight="1">
      <c r="A345" s="17" t="s">
        <v>3515</v>
      </c>
      <c r="B345" s="23"/>
      <c r="C345" s="18" t="s">
        <v>3516</v>
      </c>
      <c r="E345" s="19" t="s">
        <v>3517</v>
      </c>
    </row>
    <row r="346" ht="15.0" customHeight="1">
      <c r="A346" s="17" t="s">
        <v>3518</v>
      </c>
      <c r="B346" s="23"/>
      <c r="C346" s="18" t="s">
        <v>3519</v>
      </c>
      <c r="E346" s="21" t="s">
        <v>3520</v>
      </c>
    </row>
    <row r="347" ht="15.0" customHeight="1">
      <c r="A347" s="17" t="s">
        <v>3521</v>
      </c>
      <c r="B347" s="23"/>
      <c r="C347" s="18" t="s">
        <v>3522</v>
      </c>
      <c r="E347" s="19" t="s">
        <v>3523</v>
      </c>
    </row>
    <row r="348" ht="15.0" customHeight="1">
      <c r="A348" s="17" t="s">
        <v>3524</v>
      </c>
      <c r="B348" s="23"/>
      <c r="C348" s="18" t="s">
        <v>3525</v>
      </c>
      <c r="E348" s="19" t="s">
        <v>3526</v>
      </c>
    </row>
    <row r="349" ht="15.0" customHeight="1">
      <c r="A349" s="17" t="s">
        <v>3527</v>
      </c>
      <c r="B349" s="23"/>
      <c r="C349" s="18" t="s">
        <v>3528</v>
      </c>
      <c r="E349" s="19" t="s">
        <v>497</v>
      </c>
    </row>
    <row r="350" ht="15.0" customHeight="1">
      <c r="A350" s="17" t="s">
        <v>3529</v>
      </c>
      <c r="B350" s="23"/>
      <c r="C350" s="18" t="s">
        <v>3530</v>
      </c>
      <c r="E350" s="19" t="s">
        <v>497</v>
      </c>
    </row>
    <row r="351" ht="15.0" customHeight="1">
      <c r="A351" s="17" t="s">
        <v>3531</v>
      </c>
      <c r="B351" s="23"/>
      <c r="C351" s="18" t="s">
        <v>3532</v>
      </c>
      <c r="E351" s="19" t="s">
        <v>529</v>
      </c>
    </row>
    <row r="352" ht="15.0" customHeight="1">
      <c r="A352" s="17" t="s">
        <v>3533</v>
      </c>
      <c r="B352" s="23"/>
      <c r="C352" s="18" t="s">
        <v>3534</v>
      </c>
      <c r="E352" s="21" t="s">
        <v>3535</v>
      </c>
    </row>
    <row r="353" ht="15.0" customHeight="1">
      <c r="A353" s="17" t="s">
        <v>3536</v>
      </c>
      <c r="B353" s="23"/>
      <c r="C353" s="18" t="s">
        <v>3537</v>
      </c>
      <c r="E353" s="19" t="s">
        <v>3538</v>
      </c>
    </row>
    <row r="354" ht="15.0" customHeight="1">
      <c r="A354" s="17" t="s">
        <v>3539</v>
      </c>
      <c r="B354" s="23"/>
      <c r="C354" s="18" t="s">
        <v>3540</v>
      </c>
      <c r="E354" s="20" t="s">
        <v>3541</v>
      </c>
    </row>
    <row r="355" ht="15.0" customHeight="1">
      <c r="A355" s="17" t="s">
        <v>3542</v>
      </c>
      <c r="B355" s="23"/>
      <c r="C355" s="18" t="s">
        <v>3543</v>
      </c>
      <c r="E355" s="19" t="s">
        <v>3544</v>
      </c>
    </row>
    <row r="356" ht="15.0" customHeight="1">
      <c r="A356" s="17" t="s">
        <v>3545</v>
      </c>
      <c r="B356" s="23"/>
      <c r="C356" s="18" t="s">
        <v>3546</v>
      </c>
      <c r="E356" s="20" t="s">
        <v>3547</v>
      </c>
    </row>
    <row r="357" ht="15.0" customHeight="1">
      <c r="A357" s="17" t="s">
        <v>3548</v>
      </c>
      <c r="B357" s="23"/>
      <c r="C357" s="18" t="s">
        <v>3549</v>
      </c>
      <c r="E357" s="20" t="s">
        <v>3550</v>
      </c>
    </row>
    <row r="358" ht="15.0" customHeight="1">
      <c r="A358" s="17" t="s">
        <v>3551</v>
      </c>
      <c r="B358" s="23"/>
      <c r="C358" s="18" t="s">
        <v>3552</v>
      </c>
      <c r="E358" s="19" t="s">
        <v>1742</v>
      </c>
    </row>
    <row r="359" ht="15.0" customHeight="1">
      <c r="A359" s="17" t="s">
        <v>3553</v>
      </c>
      <c r="B359" s="23"/>
      <c r="C359" s="18" t="s">
        <v>3554</v>
      </c>
      <c r="E359" s="20" t="s">
        <v>3555</v>
      </c>
    </row>
    <row r="360" ht="15.0" customHeight="1">
      <c r="A360" s="17" t="s">
        <v>3556</v>
      </c>
      <c r="B360" s="23"/>
      <c r="C360" s="18" t="s">
        <v>3557</v>
      </c>
      <c r="E360" s="20" t="s">
        <v>3558</v>
      </c>
    </row>
    <row r="361" ht="15.0" customHeight="1">
      <c r="A361" s="17" t="s">
        <v>3559</v>
      </c>
      <c r="B361" s="23"/>
      <c r="C361" s="18" t="s">
        <v>3560</v>
      </c>
      <c r="E361" s="20" t="s">
        <v>3561</v>
      </c>
    </row>
    <row r="362" ht="15.0" customHeight="1">
      <c r="A362" s="17" t="s">
        <v>3562</v>
      </c>
      <c r="B362" s="23"/>
      <c r="C362" s="18" t="s">
        <v>3563</v>
      </c>
      <c r="E362" s="20" t="s">
        <v>3564</v>
      </c>
    </row>
    <row r="363" ht="15.0" customHeight="1">
      <c r="A363" s="17" t="s">
        <v>3565</v>
      </c>
      <c r="B363" s="23"/>
      <c r="C363" s="18" t="s">
        <v>3566</v>
      </c>
      <c r="E363" s="19" t="s">
        <v>3567</v>
      </c>
    </row>
    <row r="364" ht="15.0" customHeight="1">
      <c r="A364" s="17" t="s">
        <v>3568</v>
      </c>
      <c r="B364" s="23"/>
      <c r="C364" s="18" t="s">
        <v>3569</v>
      </c>
      <c r="E364" s="19" t="s">
        <v>3570</v>
      </c>
    </row>
    <row r="365" ht="15.0" customHeight="1">
      <c r="A365" s="17" t="s">
        <v>3571</v>
      </c>
      <c r="B365" s="23"/>
      <c r="C365" s="18" t="s">
        <v>3572</v>
      </c>
      <c r="E365" s="20" t="s">
        <v>3573</v>
      </c>
    </row>
    <row r="366" ht="15.0" customHeight="1">
      <c r="A366" s="17" t="s">
        <v>3574</v>
      </c>
      <c r="B366" s="23"/>
      <c r="C366" s="18" t="s">
        <v>3575</v>
      </c>
      <c r="E366" s="19" t="s">
        <v>1755</v>
      </c>
    </row>
    <row r="367" ht="15.0" customHeight="1">
      <c r="A367" s="17" t="s">
        <v>3576</v>
      </c>
      <c r="B367" s="23"/>
      <c r="C367" s="18" t="s">
        <v>3577</v>
      </c>
      <c r="E367" s="19" t="s">
        <v>1755</v>
      </c>
    </row>
    <row r="368" ht="15.0" customHeight="1">
      <c r="A368" s="17" t="s">
        <v>3578</v>
      </c>
      <c r="B368" s="23"/>
      <c r="C368" s="18" t="s">
        <v>3579</v>
      </c>
      <c r="E368" s="19" t="s">
        <v>1755</v>
      </c>
    </row>
    <row r="369" ht="15.0" customHeight="1">
      <c r="A369" s="17" t="s">
        <v>3580</v>
      </c>
      <c r="B369" s="23"/>
      <c r="C369" s="18" t="s">
        <v>3581</v>
      </c>
      <c r="E369" s="19" t="s">
        <v>1757</v>
      </c>
    </row>
    <row r="370" ht="15.0" customHeight="1">
      <c r="A370" s="17" t="s">
        <v>3582</v>
      </c>
      <c r="B370" s="23"/>
      <c r="C370" s="18" t="s">
        <v>3583</v>
      </c>
      <c r="E370" s="19" t="s">
        <v>3584</v>
      </c>
    </row>
    <row r="371" ht="15.0" customHeight="1">
      <c r="A371" s="17" t="s">
        <v>3585</v>
      </c>
      <c r="B371" s="23"/>
      <c r="C371" s="18" t="s">
        <v>3586</v>
      </c>
      <c r="E371" s="19" t="s">
        <v>2590</v>
      </c>
    </row>
    <row r="372" ht="15.0" customHeight="1">
      <c r="A372" s="17" t="s">
        <v>3587</v>
      </c>
      <c r="B372" s="23"/>
      <c r="C372" s="18" t="s">
        <v>3588</v>
      </c>
      <c r="E372" s="19" t="s">
        <v>3589</v>
      </c>
    </row>
    <row r="373" ht="15.0" customHeight="1">
      <c r="A373" s="17" t="s">
        <v>3590</v>
      </c>
      <c r="B373" s="23"/>
      <c r="C373" s="18" t="s">
        <v>3591</v>
      </c>
      <c r="E373" s="19" t="s">
        <v>3592</v>
      </c>
    </row>
    <row r="374" ht="15.0" customHeight="1">
      <c r="A374" s="17" t="s">
        <v>3593</v>
      </c>
      <c r="B374" s="23"/>
      <c r="C374" s="18" t="s">
        <v>3594</v>
      </c>
      <c r="E374" s="19" t="s">
        <v>3595</v>
      </c>
    </row>
    <row r="375" ht="15.0" customHeight="1">
      <c r="A375" s="17" t="s">
        <v>3596</v>
      </c>
      <c r="B375" s="23"/>
      <c r="C375" s="18" t="s">
        <v>3597</v>
      </c>
      <c r="E375" s="19" t="s">
        <v>3598</v>
      </c>
    </row>
    <row r="376" ht="15.0" customHeight="1">
      <c r="A376" s="17" t="s">
        <v>3599</v>
      </c>
      <c r="B376" s="23"/>
      <c r="C376" s="18" t="s">
        <v>3600</v>
      </c>
      <c r="E376" s="19" t="s">
        <v>3601</v>
      </c>
    </row>
    <row r="377" ht="15.0" customHeight="1">
      <c r="A377" s="17" t="s">
        <v>3602</v>
      </c>
      <c r="B377" s="23"/>
      <c r="C377" s="18" t="s">
        <v>3603</v>
      </c>
      <c r="E377" s="20" t="s">
        <v>3604</v>
      </c>
    </row>
    <row r="378" ht="15.0" customHeight="1">
      <c r="A378" s="17" t="s">
        <v>3605</v>
      </c>
      <c r="B378" s="23"/>
      <c r="C378" s="18" t="s">
        <v>3606</v>
      </c>
      <c r="E378" s="19" t="s">
        <v>3607</v>
      </c>
    </row>
    <row r="379" ht="15.0" customHeight="1">
      <c r="A379" s="17" t="s">
        <v>3608</v>
      </c>
      <c r="B379" s="23"/>
      <c r="C379" s="18" t="s">
        <v>3609</v>
      </c>
      <c r="E379" s="19" t="s">
        <v>3610</v>
      </c>
    </row>
    <row r="380" ht="15.0" customHeight="1">
      <c r="A380" s="17" t="s">
        <v>3611</v>
      </c>
      <c r="B380" s="23"/>
      <c r="C380" s="18" t="s">
        <v>3612</v>
      </c>
      <c r="E380" s="19" t="s">
        <v>3613</v>
      </c>
    </row>
    <row r="381" ht="15.0" customHeight="1">
      <c r="A381" s="17" t="s">
        <v>3614</v>
      </c>
      <c r="B381" s="23"/>
      <c r="C381" s="18" t="s">
        <v>3615</v>
      </c>
      <c r="E381" s="19" t="s">
        <v>3616</v>
      </c>
    </row>
    <row r="382" ht="15.0" customHeight="1">
      <c r="A382" s="17" t="s">
        <v>3617</v>
      </c>
      <c r="B382" s="23"/>
      <c r="C382" s="18" t="s">
        <v>3618</v>
      </c>
      <c r="E382" s="19" t="s">
        <v>3619</v>
      </c>
    </row>
    <row r="383" ht="15.0" customHeight="1">
      <c r="A383" s="17" t="s">
        <v>3620</v>
      </c>
      <c r="B383" s="23"/>
      <c r="C383" s="23"/>
      <c r="E383" s="19" t="s">
        <v>3621</v>
      </c>
    </row>
    <row r="384" ht="15.0" customHeight="1">
      <c r="A384" s="17" t="s">
        <v>3622</v>
      </c>
      <c r="B384" s="23"/>
      <c r="C384" s="23"/>
      <c r="E384" s="19" t="s">
        <v>3623</v>
      </c>
    </row>
    <row r="385" ht="15.0" customHeight="1">
      <c r="A385" s="17" t="s">
        <v>3624</v>
      </c>
      <c r="B385" s="23"/>
      <c r="C385" s="23"/>
      <c r="E385" s="19" t="s">
        <v>3625</v>
      </c>
    </row>
    <row r="386" ht="15.0" customHeight="1">
      <c r="A386" s="17" t="s">
        <v>2443</v>
      </c>
      <c r="B386" s="23"/>
      <c r="C386" s="23"/>
      <c r="E386" s="19" t="s">
        <v>3626</v>
      </c>
    </row>
    <row r="387" ht="15.0" customHeight="1">
      <c r="A387" s="17" t="s">
        <v>3627</v>
      </c>
      <c r="B387" s="23"/>
      <c r="C387" s="23"/>
      <c r="E387" s="19" t="s">
        <v>546</v>
      </c>
    </row>
    <row r="388" ht="15.0" customHeight="1">
      <c r="A388" s="17" t="s">
        <v>3628</v>
      </c>
      <c r="B388" s="23"/>
      <c r="C388" s="23"/>
      <c r="E388" s="19" t="s">
        <v>3629</v>
      </c>
    </row>
    <row r="389" ht="15.0" customHeight="1">
      <c r="A389" s="17" t="s">
        <v>3630</v>
      </c>
      <c r="B389" s="23"/>
      <c r="C389" s="23"/>
      <c r="E389" s="19" t="s">
        <v>3631</v>
      </c>
    </row>
    <row r="390" ht="15.0" customHeight="1">
      <c r="A390" s="17" t="s">
        <v>3632</v>
      </c>
      <c r="B390" s="23"/>
      <c r="C390" s="23"/>
      <c r="E390" s="19" t="s">
        <v>3633</v>
      </c>
    </row>
    <row r="391" ht="15.0" customHeight="1">
      <c r="A391" s="17" t="s">
        <v>2572</v>
      </c>
      <c r="B391" s="23"/>
      <c r="C391" s="23"/>
      <c r="E391" s="19" t="s">
        <v>3634</v>
      </c>
    </row>
    <row r="392" ht="15.0" customHeight="1">
      <c r="A392" s="17" t="s">
        <v>3635</v>
      </c>
      <c r="B392" s="23"/>
      <c r="C392" s="23"/>
      <c r="E392" s="19" t="s">
        <v>3636</v>
      </c>
    </row>
    <row r="393" ht="15.0" customHeight="1">
      <c r="A393" s="17" t="s">
        <v>3637</v>
      </c>
      <c r="B393" s="23"/>
      <c r="C393" s="23"/>
      <c r="E393" s="19" t="s">
        <v>3638</v>
      </c>
    </row>
    <row r="394" ht="15.0" customHeight="1">
      <c r="A394" s="17" t="s">
        <v>3639</v>
      </c>
      <c r="B394" s="23"/>
      <c r="C394" s="23"/>
      <c r="E394" s="19" t="s">
        <v>3640</v>
      </c>
    </row>
    <row r="395" ht="15.0" customHeight="1">
      <c r="A395" s="17" t="s">
        <v>3641</v>
      </c>
      <c r="B395" s="23"/>
      <c r="C395" s="23"/>
      <c r="E395" s="19" t="s">
        <v>3640</v>
      </c>
    </row>
    <row r="396" ht="15.0" customHeight="1">
      <c r="A396" s="17" t="s">
        <v>3642</v>
      </c>
      <c r="B396" s="23"/>
      <c r="C396" s="23"/>
      <c r="E396" s="20" t="s">
        <v>3643</v>
      </c>
    </row>
    <row r="397" ht="15.0" customHeight="1">
      <c r="A397" s="17" t="s">
        <v>3644</v>
      </c>
      <c r="B397" s="23"/>
      <c r="C397" s="23"/>
      <c r="E397" s="19" t="s">
        <v>3645</v>
      </c>
    </row>
    <row r="398" ht="15.0" customHeight="1">
      <c r="A398" s="17" t="s">
        <v>3646</v>
      </c>
      <c r="B398" s="23"/>
      <c r="C398" s="23"/>
      <c r="E398" s="19" t="s">
        <v>3647</v>
      </c>
    </row>
    <row r="399" ht="15.0" customHeight="1">
      <c r="A399" s="17" t="s">
        <v>3648</v>
      </c>
      <c r="B399" s="23"/>
      <c r="C399" s="23"/>
      <c r="E399" s="19" t="s">
        <v>3649</v>
      </c>
    </row>
    <row r="400" ht="15.0" customHeight="1">
      <c r="A400" s="17" t="s">
        <v>3650</v>
      </c>
      <c r="B400" s="23"/>
      <c r="C400" s="23"/>
      <c r="E400" s="19" t="s">
        <v>566</v>
      </c>
    </row>
    <row r="401" ht="15.0" customHeight="1">
      <c r="A401" s="17" t="s">
        <v>3651</v>
      </c>
      <c r="B401" s="23"/>
      <c r="C401" s="23"/>
      <c r="E401" s="25" t="s">
        <v>573</v>
      </c>
    </row>
    <row r="402" ht="15.0" customHeight="1">
      <c r="A402" s="17" t="s">
        <v>3652</v>
      </c>
      <c r="B402" s="23"/>
      <c r="C402" s="23"/>
      <c r="E402" s="19" t="s">
        <v>3653</v>
      </c>
    </row>
    <row r="403" ht="15.0" customHeight="1">
      <c r="A403" s="17" t="s">
        <v>3654</v>
      </c>
      <c r="B403" s="23"/>
      <c r="C403" s="23"/>
      <c r="E403" s="20" t="s">
        <v>3655</v>
      </c>
    </row>
    <row r="404" ht="15.0" customHeight="1">
      <c r="A404" s="17" t="s">
        <v>3656</v>
      </c>
      <c r="B404" s="23"/>
      <c r="C404" s="23"/>
      <c r="E404" s="19" t="s">
        <v>3657</v>
      </c>
    </row>
    <row r="405" ht="15.0" customHeight="1">
      <c r="A405" s="17" t="s">
        <v>3658</v>
      </c>
      <c r="B405" s="23"/>
      <c r="C405" s="23"/>
      <c r="E405" s="19" t="s">
        <v>3659</v>
      </c>
    </row>
    <row r="406" ht="15.0" customHeight="1">
      <c r="A406" s="17" t="s">
        <v>3660</v>
      </c>
      <c r="B406" s="23"/>
      <c r="C406" s="23"/>
      <c r="E406" s="19" t="s">
        <v>3661</v>
      </c>
    </row>
    <row r="407" ht="15.0" customHeight="1">
      <c r="A407" s="17" t="s">
        <v>3662</v>
      </c>
      <c r="B407" s="23"/>
      <c r="C407" s="23"/>
      <c r="E407" s="19" t="s">
        <v>3663</v>
      </c>
    </row>
    <row r="408" ht="15.0" customHeight="1">
      <c r="A408" s="17" t="s">
        <v>3664</v>
      </c>
      <c r="B408" s="23"/>
      <c r="C408" s="23"/>
      <c r="E408" s="19" t="s">
        <v>3665</v>
      </c>
    </row>
    <row r="409" ht="15.0" customHeight="1">
      <c r="A409" s="17" t="s">
        <v>3666</v>
      </c>
      <c r="B409" s="23"/>
      <c r="C409" s="23"/>
      <c r="E409" s="19" t="s">
        <v>3665</v>
      </c>
    </row>
    <row r="410" ht="15.0" customHeight="1">
      <c r="A410" s="17" t="s">
        <v>3667</v>
      </c>
      <c r="B410" s="23"/>
      <c r="C410" s="23"/>
      <c r="E410" s="19" t="s">
        <v>3668</v>
      </c>
    </row>
    <row r="411" ht="15.0" customHeight="1">
      <c r="A411" s="17" t="s">
        <v>3669</v>
      </c>
      <c r="B411" s="23"/>
      <c r="C411" s="23"/>
      <c r="E411" s="20" t="s">
        <v>3670</v>
      </c>
    </row>
    <row r="412" ht="15.0" customHeight="1">
      <c r="A412" s="17" t="s">
        <v>3671</v>
      </c>
      <c r="B412" s="23"/>
      <c r="C412" s="23"/>
      <c r="E412" s="19" t="s">
        <v>3217</v>
      </c>
    </row>
    <row r="413" ht="15.0" customHeight="1">
      <c r="A413" s="17" t="s">
        <v>3672</v>
      </c>
      <c r="B413" s="23"/>
      <c r="C413" s="23"/>
      <c r="E413" s="20" t="s">
        <v>3673</v>
      </c>
    </row>
    <row r="414" ht="15.0" customHeight="1">
      <c r="A414" s="17" t="s">
        <v>3674</v>
      </c>
      <c r="B414" s="23"/>
      <c r="C414" s="23"/>
      <c r="E414" s="19" t="s">
        <v>3673</v>
      </c>
    </row>
    <row r="415" ht="15.0" customHeight="1">
      <c r="A415" s="17" t="s">
        <v>3675</v>
      </c>
      <c r="B415" s="23"/>
      <c r="C415" s="23"/>
      <c r="E415" s="19" t="s">
        <v>2554</v>
      </c>
    </row>
    <row r="416" ht="15.0" customHeight="1">
      <c r="A416" s="17" t="s">
        <v>3676</v>
      </c>
      <c r="B416" s="23"/>
      <c r="C416" s="23"/>
      <c r="E416" s="19" t="s">
        <v>3677</v>
      </c>
    </row>
    <row r="417" ht="15.0" customHeight="1">
      <c r="A417" s="17" t="s">
        <v>3678</v>
      </c>
      <c r="B417" s="23"/>
      <c r="C417" s="23"/>
      <c r="E417" s="19" t="s">
        <v>3679</v>
      </c>
    </row>
    <row r="418" ht="15.0" customHeight="1">
      <c r="A418" s="17" t="s">
        <v>3680</v>
      </c>
      <c r="B418" s="23"/>
      <c r="C418" s="23"/>
      <c r="E418" s="19" t="s">
        <v>3681</v>
      </c>
    </row>
    <row r="419" ht="15.0" customHeight="1">
      <c r="A419" s="17" t="s">
        <v>3682</v>
      </c>
      <c r="B419" s="23"/>
      <c r="C419" s="23"/>
      <c r="E419" s="19" t="s">
        <v>3681</v>
      </c>
    </row>
    <row r="420" ht="15.0" customHeight="1">
      <c r="A420" s="17" t="s">
        <v>3683</v>
      </c>
      <c r="B420" s="23"/>
      <c r="C420" s="23"/>
      <c r="E420" s="19" t="s">
        <v>3684</v>
      </c>
    </row>
    <row r="421" ht="15.0" customHeight="1">
      <c r="A421" s="17" t="s">
        <v>3685</v>
      </c>
      <c r="B421" s="23"/>
      <c r="C421" s="23"/>
      <c r="E421" s="19" t="s">
        <v>3686</v>
      </c>
    </row>
    <row r="422" ht="15.0" customHeight="1">
      <c r="A422" s="17" t="s">
        <v>3687</v>
      </c>
      <c r="B422" s="23"/>
      <c r="C422" s="23"/>
      <c r="E422" s="19" t="s">
        <v>3688</v>
      </c>
    </row>
    <row r="423" ht="15.0" customHeight="1">
      <c r="A423" s="17" t="s">
        <v>3689</v>
      </c>
      <c r="B423" s="23"/>
      <c r="C423" s="23"/>
      <c r="E423" s="19" t="s">
        <v>3690</v>
      </c>
    </row>
    <row r="424" ht="15.0" customHeight="1">
      <c r="A424" s="17" t="s">
        <v>3691</v>
      </c>
      <c r="B424" s="23"/>
      <c r="C424" s="23"/>
      <c r="E424" s="19" t="s">
        <v>3692</v>
      </c>
    </row>
    <row r="425" ht="15.0" customHeight="1">
      <c r="A425" s="17" t="s">
        <v>3693</v>
      </c>
      <c r="B425" s="23"/>
      <c r="C425" s="23"/>
      <c r="E425" s="19" t="s">
        <v>3694</v>
      </c>
    </row>
    <row r="426" ht="15.0" customHeight="1">
      <c r="A426" s="17" t="s">
        <v>3695</v>
      </c>
      <c r="B426" s="23"/>
      <c r="C426" s="23"/>
      <c r="E426" s="19" t="s">
        <v>3696</v>
      </c>
    </row>
    <row r="427" ht="15.0" customHeight="1">
      <c r="A427" s="17" t="s">
        <v>3697</v>
      </c>
      <c r="B427" s="23"/>
      <c r="C427" s="23"/>
      <c r="E427" s="19" t="s">
        <v>3698</v>
      </c>
    </row>
    <row r="428" ht="15.0" customHeight="1">
      <c r="A428" s="17" t="s">
        <v>3699</v>
      </c>
      <c r="B428" s="23"/>
      <c r="C428" s="23"/>
      <c r="E428" s="19" t="s">
        <v>3700</v>
      </c>
    </row>
    <row r="429" ht="15.0" customHeight="1">
      <c r="A429" s="17" t="s">
        <v>3701</v>
      </c>
      <c r="B429" s="23"/>
      <c r="C429" s="23"/>
      <c r="E429" s="19" t="s">
        <v>3702</v>
      </c>
    </row>
    <row r="430" ht="15.0" customHeight="1">
      <c r="A430" s="17" t="s">
        <v>3703</v>
      </c>
      <c r="B430" s="23"/>
      <c r="C430" s="23"/>
      <c r="E430" s="19" t="s">
        <v>3704</v>
      </c>
    </row>
    <row r="431" ht="15.0" customHeight="1">
      <c r="A431" s="17" t="s">
        <v>3705</v>
      </c>
      <c r="B431" s="23"/>
      <c r="C431" s="23"/>
      <c r="E431" s="20" t="s">
        <v>3706</v>
      </c>
    </row>
    <row r="432" ht="15.0" customHeight="1">
      <c r="A432" s="17" t="s">
        <v>3707</v>
      </c>
      <c r="B432" s="23"/>
      <c r="C432" s="23"/>
      <c r="E432" s="19" t="s">
        <v>3708</v>
      </c>
    </row>
    <row r="433" ht="15.0" customHeight="1">
      <c r="A433" s="17" t="s">
        <v>3709</v>
      </c>
      <c r="B433" s="23"/>
      <c r="C433" s="23"/>
      <c r="E433" s="19" t="s">
        <v>3710</v>
      </c>
    </row>
    <row r="434" ht="15.0" customHeight="1">
      <c r="A434" s="17" t="s">
        <v>3711</v>
      </c>
      <c r="B434" s="23"/>
      <c r="C434" s="23"/>
      <c r="E434" s="19" t="s">
        <v>3712</v>
      </c>
    </row>
    <row r="435" ht="15.0" customHeight="1">
      <c r="A435" s="17" t="s">
        <v>3713</v>
      </c>
      <c r="B435" s="23"/>
      <c r="C435" s="23"/>
      <c r="E435" s="20" t="s">
        <v>588</v>
      </c>
    </row>
    <row r="436" ht="15.0" customHeight="1">
      <c r="A436" s="17" t="s">
        <v>3714</v>
      </c>
      <c r="B436" s="23"/>
      <c r="C436" s="23"/>
      <c r="E436" s="20" t="s">
        <v>3715</v>
      </c>
    </row>
    <row r="437" ht="15.0" customHeight="1">
      <c r="A437" s="17" t="s">
        <v>3716</v>
      </c>
      <c r="B437" s="23"/>
      <c r="C437" s="23"/>
      <c r="E437" s="20" t="s">
        <v>3717</v>
      </c>
    </row>
    <row r="438" ht="15.0" customHeight="1">
      <c r="A438" s="17" t="s">
        <v>3718</v>
      </c>
      <c r="B438" s="23"/>
      <c r="C438" s="23"/>
      <c r="E438" s="19" t="s">
        <v>3719</v>
      </c>
    </row>
    <row r="439" ht="15.0" customHeight="1">
      <c r="A439" s="17" t="s">
        <v>3720</v>
      </c>
      <c r="B439" s="23"/>
      <c r="C439" s="23"/>
      <c r="E439" s="19" t="s">
        <v>3721</v>
      </c>
    </row>
    <row r="440" ht="15.0" customHeight="1">
      <c r="A440" s="17" t="s">
        <v>3722</v>
      </c>
      <c r="B440" s="23"/>
      <c r="C440" s="23"/>
      <c r="E440" s="19" t="s">
        <v>3723</v>
      </c>
    </row>
    <row r="441" ht="15.0" customHeight="1">
      <c r="A441" s="17" t="s">
        <v>3724</v>
      </c>
      <c r="B441" s="23"/>
      <c r="C441" s="23"/>
      <c r="E441" s="19" t="s">
        <v>3725</v>
      </c>
    </row>
    <row r="442" ht="15.0" customHeight="1">
      <c r="A442" s="17" t="s">
        <v>3726</v>
      </c>
      <c r="B442" s="23"/>
      <c r="C442" s="23"/>
      <c r="E442" s="19" t="s">
        <v>3725</v>
      </c>
    </row>
    <row r="443" ht="15.0" customHeight="1">
      <c r="A443" s="17" t="s">
        <v>3727</v>
      </c>
      <c r="B443" s="23"/>
      <c r="C443" s="23"/>
      <c r="E443" s="19" t="s">
        <v>3728</v>
      </c>
    </row>
    <row r="444" ht="15.0" customHeight="1">
      <c r="A444" s="17" t="s">
        <v>3729</v>
      </c>
      <c r="B444" s="23"/>
      <c r="C444" s="23"/>
      <c r="E444" s="19" t="s">
        <v>3730</v>
      </c>
    </row>
    <row r="445" ht="15.0" customHeight="1">
      <c r="A445" s="17" t="s">
        <v>3731</v>
      </c>
      <c r="B445" s="23"/>
      <c r="C445" s="23"/>
      <c r="E445" s="20" t="s">
        <v>3732</v>
      </c>
    </row>
    <row r="446" ht="15.0" customHeight="1">
      <c r="A446" s="17" t="s">
        <v>3733</v>
      </c>
      <c r="B446" s="23"/>
      <c r="C446" s="23"/>
      <c r="E446" s="19" t="s">
        <v>3734</v>
      </c>
    </row>
    <row r="447" ht="15.0" customHeight="1">
      <c r="A447" s="17" t="s">
        <v>3735</v>
      </c>
      <c r="B447" s="23"/>
      <c r="C447" s="23"/>
      <c r="E447" s="19" t="s">
        <v>1543</v>
      </c>
    </row>
    <row r="448" ht="15.0" customHeight="1">
      <c r="A448" s="17" t="s">
        <v>3736</v>
      </c>
      <c r="B448" s="23"/>
      <c r="C448" s="23"/>
      <c r="E448" s="19" t="s">
        <v>1543</v>
      </c>
    </row>
    <row r="449" ht="15.0" customHeight="1">
      <c r="A449" s="17" t="s">
        <v>3737</v>
      </c>
      <c r="B449" s="23"/>
      <c r="C449" s="23"/>
      <c r="E449" s="19" t="s">
        <v>3738</v>
      </c>
    </row>
    <row r="450" ht="15.0" customHeight="1">
      <c r="A450" s="17" t="s">
        <v>3739</v>
      </c>
      <c r="B450" s="23"/>
      <c r="C450" s="23"/>
      <c r="E450" s="19" t="s">
        <v>3738</v>
      </c>
    </row>
    <row r="451" ht="15.0" customHeight="1">
      <c r="A451" s="17" t="s">
        <v>3740</v>
      </c>
      <c r="B451" s="23"/>
      <c r="C451" s="23"/>
      <c r="E451" s="19" t="s">
        <v>3741</v>
      </c>
    </row>
    <row r="452" ht="15.0" customHeight="1">
      <c r="A452" s="17" t="s">
        <v>3742</v>
      </c>
      <c r="B452" s="23"/>
      <c r="C452" s="23"/>
      <c r="E452" s="21" t="s">
        <v>3743</v>
      </c>
    </row>
    <row r="453" ht="15.0" customHeight="1">
      <c r="A453" s="17" t="s">
        <v>3744</v>
      </c>
      <c r="B453" s="23"/>
      <c r="C453" s="23"/>
      <c r="E453" s="19" t="s">
        <v>3745</v>
      </c>
    </row>
    <row r="454" ht="15.0" customHeight="1">
      <c r="A454" s="17" t="s">
        <v>3746</v>
      </c>
      <c r="B454" s="23"/>
      <c r="C454" s="23"/>
      <c r="E454" s="19" t="s">
        <v>3747</v>
      </c>
    </row>
    <row r="455" ht="15.0" customHeight="1">
      <c r="A455" s="17" t="s">
        <v>3748</v>
      </c>
      <c r="B455" s="23"/>
      <c r="C455" s="23"/>
      <c r="E455" s="19" t="s">
        <v>3749</v>
      </c>
    </row>
    <row r="456" ht="15.0" customHeight="1">
      <c r="A456" s="17" t="s">
        <v>3750</v>
      </c>
      <c r="B456" s="23"/>
      <c r="C456" s="23"/>
      <c r="E456" s="19" t="s">
        <v>592</v>
      </c>
    </row>
    <row r="457" ht="15.0" customHeight="1">
      <c r="A457" s="17" t="s">
        <v>3751</v>
      </c>
      <c r="B457" s="23"/>
      <c r="C457" s="23"/>
      <c r="E457" s="19" t="s">
        <v>592</v>
      </c>
    </row>
    <row r="458" ht="15.0" customHeight="1">
      <c r="A458" s="17" t="s">
        <v>3752</v>
      </c>
      <c r="B458" s="23"/>
      <c r="C458" s="23"/>
      <c r="E458" s="19" t="s">
        <v>3753</v>
      </c>
    </row>
    <row r="459" ht="15.0" customHeight="1">
      <c r="A459" s="17" t="s">
        <v>3754</v>
      </c>
      <c r="B459" s="23"/>
      <c r="C459" s="23"/>
      <c r="E459" s="19" t="s">
        <v>3755</v>
      </c>
    </row>
    <row r="460" ht="15.0" customHeight="1">
      <c r="A460" s="17" t="s">
        <v>3756</v>
      </c>
      <c r="B460" s="23"/>
      <c r="C460" s="23"/>
      <c r="E460" s="20" t="s">
        <v>3757</v>
      </c>
    </row>
    <row r="461" ht="15.0" customHeight="1">
      <c r="A461" s="17" t="s">
        <v>3758</v>
      </c>
      <c r="B461" s="23"/>
      <c r="C461" s="23"/>
      <c r="E461" s="19" t="s">
        <v>3759</v>
      </c>
    </row>
    <row r="462" ht="15.0" customHeight="1">
      <c r="A462" s="17" t="s">
        <v>3760</v>
      </c>
      <c r="B462" s="23"/>
      <c r="C462" s="23"/>
      <c r="E462" s="19" t="s">
        <v>3759</v>
      </c>
    </row>
    <row r="463" ht="15.0" customHeight="1">
      <c r="A463" s="17" t="s">
        <v>3761</v>
      </c>
      <c r="B463" s="23"/>
      <c r="C463" s="23"/>
      <c r="E463" s="19" t="s">
        <v>3762</v>
      </c>
    </row>
    <row r="464" ht="15.0" customHeight="1">
      <c r="A464" s="17" t="s">
        <v>3763</v>
      </c>
      <c r="B464" s="23"/>
      <c r="C464" s="23"/>
      <c r="E464" s="19" t="s">
        <v>3764</v>
      </c>
    </row>
    <row r="465" ht="15.0" customHeight="1">
      <c r="A465" s="17" t="s">
        <v>3765</v>
      </c>
      <c r="B465" s="23"/>
      <c r="C465" s="23"/>
      <c r="E465" s="19" t="s">
        <v>3766</v>
      </c>
    </row>
    <row r="466" ht="15.0" customHeight="1">
      <c r="A466" s="17" t="s">
        <v>3767</v>
      </c>
      <c r="B466" s="23"/>
      <c r="C466" s="23"/>
      <c r="E466" s="19" t="s">
        <v>598</v>
      </c>
    </row>
    <row r="467" ht="15.0" customHeight="1">
      <c r="A467" s="17" t="s">
        <v>3768</v>
      </c>
      <c r="B467" s="23"/>
      <c r="C467" s="23"/>
      <c r="E467" s="19" t="s">
        <v>598</v>
      </c>
    </row>
    <row r="468" ht="15.0" customHeight="1">
      <c r="A468" s="17" t="s">
        <v>3769</v>
      </c>
      <c r="B468" s="23"/>
      <c r="C468" s="23"/>
      <c r="E468" s="19" t="s">
        <v>3770</v>
      </c>
    </row>
    <row r="469" ht="15.0" customHeight="1">
      <c r="A469" s="17" t="s">
        <v>3771</v>
      </c>
      <c r="B469" s="23"/>
      <c r="C469" s="23"/>
      <c r="E469" s="19" t="s">
        <v>3772</v>
      </c>
    </row>
    <row r="470" ht="15.0" customHeight="1">
      <c r="A470" s="17" t="s">
        <v>3773</v>
      </c>
      <c r="B470" s="23"/>
      <c r="C470" s="23"/>
      <c r="E470" s="19" t="s">
        <v>3774</v>
      </c>
    </row>
    <row r="471" ht="15.0" customHeight="1">
      <c r="A471" s="17" t="s">
        <v>3775</v>
      </c>
      <c r="B471" s="23"/>
      <c r="C471" s="23"/>
      <c r="E471" s="19" t="s">
        <v>3776</v>
      </c>
    </row>
    <row r="472" ht="15.0" customHeight="1">
      <c r="A472" s="17" t="s">
        <v>3777</v>
      </c>
      <c r="B472" s="23"/>
      <c r="C472" s="23"/>
      <c r="E472" s="21" t="s">
        <v>3778</v>
      </c>
    </row>
    <row r="473" ht="15.0" customHeight="1">
      <c r="A473" s="17" t="s">
        <v>3779</v>
      </c>
      <c r="B473" s="23"/>
      <c r="C473" s="23"/>
      <c r="E473" s="20" t="s">
        <v>3780</v>
      </c>
    </row>
    <row r="474" ht="15.0" customHeight="1">
      <c r="A474" s="17" t="s">
        <v>3781</v>
      </c>
      <c r="B474" s="23"/>
      <c r="C474" s="23"/>
      <c r="E474" s="19" t="s">
        <v>3782</v>
      </c>
    </row>
    <row r="475" ht="15.0" customHeight="1">
      <c r="A475" s="17" t="s">
        <v>3783</v>
      </c>
      <c r="B475" s="23"/>
      <c r="C475" s="23"/>
      <c r="E475" s="19" t="s">
        <v>3784</v>
      </c>
    </row>
    <row r="476" ht="15.0" customHeight="1">
      <c r="A476" s="17" t="s">
        <v>3785</v>
      </c>
      <c r="B476" s="23"/>
      <c r="C476" s="23"/>
      <c r="E476" s="19" t="s">
        <v>3786</v>
      </c>
    </row>
    <row r="477" ht="15.0" customHeight="1">
      <c r="A477" s="17" t="s">
        <v>3787</v>
      </c>
      <c r="B477" s="23"/>
      <c r="C477" s="23"/>
      <c r="E477" s="20" t="s">
        <v>3788</v>
      </c>
    </row>
    <row r="478" ht="15.0" customHeight="1">
      <c r="A478" s="17" t="s">
        <v>3789</v>
      </c>
      <c r="B478" s="23"/>
      <c r="C478" s="23"/>
      <c r="E478" s="20" t="s">
        <v>3790</v>
      </c>
    </row>
    <row r="479" ht="15.0" customHeight="1">
      <c r="A479" s="17" t="s">
        <v>3791</v>
      </c>
      <c r="B479" s="23"/>
      <c r="C479" s="23"/>
      <c r="E479" s="19" t="s">
        <v>3792</v>
      </c>
    </row>
    <row r="480" ht="15.0" customHeight="1">
      <c r="A480" s="17" t="s">
        <v>3793</v>
      </c>
      <c r="B480" s="23"/>
      <c r="C480" s="23"/>
      <c r="E480" s="19" t="s">
        <v>3794</v>
      </c>
    </row>
    <row r="481" ht="15.0" customHeight="1">
      <c r="A481" s="17" t="s">
        <v>3795</v>
      </c>
      <c r="B481" s="23"/>
      <c r="C481" s="23"/>
      <c r="E481" s="19" t="s">
        <v>3796</v>
      </c>
    </row>
    <row r="482" ht="15.0" customHeight="1">
      <c r="A482" s="17" t="s">
        <v>3797</v>
      </c>
      <c r="B482" s="23"/>
      <c r="C482" s="23"/>
      <c r="E482" s="19" t="s">
        <v>3798</v>
      </c>
    </row>
    <row r="483" ht="15.0" customHeight="1">
      <c r="A483" s="17" t="s">
        <v>1154</v>
      </c>
      <c r="B483" s="23"/>
      <c r="C483" s="23"/>
      <c r="E483" s="19" t="s">
        <v>3799</v>
      </c>
    </row>
    <row r="484" ht="15.0" customHeight="1">
      <c r="A484" s="17" t="s">
        <v>3800</v>
      </c>
      <c r="B484" s="23"/>
      <c r="C484" s="23"/>
      <c r="E484" s="19" t="s">
        <v>3801</v>
      </c>
    </row>
    <row r="485" ht="15.0" customHeight="1">
      <c r="A485" s="17" t="s">
        <v>3802</v>
      </c>
      <c r="B485" s="23"/>
      <c r="C485" s="23"/>
      <c r="E485" s="19" t="s">
        <v>3803</v>
      </c>
    </row>
    <row r="486" ht="15.0" customHeight="1">
      <c r="A486" s="17" t="s">
        <v>3804</v>
      </c>
      <c r="B486" s="23"/>
      <c r="C486" s="23"/>
      <c r="E486" s="19" t="s">
        <v>3805</v>
      </c>
    </row>
    <row r="487" ht="15.0" customHeight="1">
      <c r="A487" s="17" t="s">
        <v>3806</v>
      </c>
      <c r="B487" s="23"/>
      <c r="C487" s="23"/>
      <c r="E487" s="19" t="s">
        <v>3807</v>
      </c>
    </row>
    <row r="488" ht="15.0" customHeight="1">
      <c r="A488" s="17" t="s">
        <v>3808</v>
      </c>
      <c r="B488" s="23"/>
      <c r="C488" s="23"/>
      <c r="E488" s="19" t="s">
        <v>3809</v>
      </c>
    </row>
    <row r="489" ht="15.0" customHeight="1">
      <c r="A489" s="17" t="s">
        <v>3810</v>
      </c>
      <c r="B489" s="23"/>
      <c r="C489" s="23"/>
      <c r="E489" s="20" t="s">
        <v>3809</v>
      </c>
    </row>
    <row r="490" ht="15.0" customHeight="1">
      <c r="A490" s="17" t="s">
        <v>3811</v>
      </c>
      <c r="B490" s="23"/>
      <c r="C490" s="23"/>
      <c r="E490" s="19" t="s">
        <v>3812</v>
      </c>
    </row>
    <row r="491" ht="15.0" customHeight="1">
      <c r="A491" s="17" t="s">
        <v>3813</v>
      </c>
      <c r="B491" s="23"/>
      <c r="C491" s="23"/>
      <c r="E491" s="19" t="s">
        <v>3814</v>
      </c>
    </row>
    <row r="492" ht="15.0" customHeight="1">
      <c r="A492" s="17" t="s">
        <v>3815</v>
      </c>
      <c r="B492" s="23"/>
      <c r="C492" s="23"/>
      <c r="E492" s="19" t="s">
        <v>3814</v>
      </c>
    </row>
    <row r="493" ht="15.0" customHeight="1">
      <c r="A493" s="17" t="s">
        <v>3816</v>
      </c>
      <c r="B493" s="23"/>
      <c r="C493" s="23"/>
      <c r="E493" s="20" t="s">
        <v>3817</v>
      </c>
    </row>
    <row r="494" ht="15.0" customHeight="1">
      <c r="A494" s="17" t="s">
        <v>3818</v>
      </c>
      <c r="B494" s="23"/>
      <c r="C494" s="23"/>
      <c r="E494" s="19" t="s">
        <v>3249</v>
      </c>
    </row>
    <row r="495" ht="15.0" customHeight="1">
      <c r="A495" s="17" t="s">
        <v>3819</v>
      </c>
      <c r="B495" s="23"/>
      <c r="C495" s="23"/>
      <c r="E495" s="19" t="s">
        <v>3820</v>
      </c>
    </row>
    <row r="496" ht="15.0" customHeight="1">
      <c r="A496" s="17" t="s">
        <v>3821</v>
      </c>
      <c r="B496" s="23"/>
      <c r="C496" s="23"/>
      <c r="E496" s="19" t="s">
        <v>3279</v>
      </c>
    </row>
    <row r="497" ht="15.0" customHeight="1">
      <c r="A497" s="17" t="s">
        <v>3822</v>
      </c>
      <c r="B497" s="23"/>
      <c r="C497" s="23"/>
      <c r="E497" s="19" t="s">
        <v>3296</v>
      </c>
    </row>
    <row r="498" ht="15.0" customHeight="1">
      <c r="A498" s="17" t="s">
        <v>3823</v>
      </c>
      <c r="B498" s="23"/>
      <c r="C498" s="23"/>
      <c r="E498" s="19" t="s">
        <v>3824</v>
      </c>
    </row>
    <row r="499" ht="15.0" customHeight="1">
      <c r="A499" s="17" t="s">
        <v>3825</v>
      </c>
      <c r="B499" s="23"/>
      <c r="C499" s="23"/>
      <c r="E499" s="19" t="s">
        <v>3826</v>
      </c>
    </row>
    <row r="500" ht="15.0" customHeight="1">
      <c r="A500" s="17" t="s">
        <v>3827</v>
      </c>
      <c r="B500" s="23"/>
      <c r="C500" s="23"/>
      <c r="E500" s="20" t="s">
        <v>3828</v>
      </c>
    </row>
    <row r="501" ht="15.0" customHeight="1">
      <c r="A501" s="17" t="s">
        <v>3829</v>
      </c>
      <c r="B501" s="23"/>
      <c r="C501" s="23"/>
      <c r="E501" s="20" t="s">
        <v>3830</v>
      </c>
    </row>
    <row r="502" ht="15.0" customHeight="1">
      <c r="A502" s="17" t="s">
        <v>3831</v>
      </c>
      <c r="B502" s="23"/>
      <c r="C502" s="23"/>
      <c r="E502" s="19" t="s">
        <v>3832</v>
      </c>
    </row>
    <row r="503" ht="15.0" customHeight="1">
      <c r="A503" s="17" t="s">
        <v>3833</v>
      </c>
      <c r="B503" s="23"/>
      <c r="C503" s="23"/>
      <c r="E503" s="19" t="s">
        <v>3834</v>
      </c>
    </row>
    <row r="504" ht="15.0" customHeight="1">
      <c r="A504" s="17" t="s">
        <v>1508</v>
      </c>
      <c r="B504" s="23"/>
      <c r="C504" s="23"/>
      <c r="E504" s="20" t="s">
        <v>3835</v>
      </c>
    </row>
    <row r="505" ht="15.0" customHeight="1">
      <c r="A505" s="17" t="s">
        <v>3836</v>
      </c>
      <c r="B505" s="23"/>
      <c r="C505" s="23"/>
      <c r="E505" s="19" t="s">
        <v>3837</v>
      </c>
    </row>
    <row r="506" ht="15.0" customHeight="1">
      <c r="A506" s="17" t="s">
        <v>3838</v>
      </c>
      <c r="B506" s="23"/>
      <c r="C506" s="23"/>
      <c r="E506" s="19" t="s">
        <v>3839</v>
      </c>
    </row>
    <row r="507" ht="15.0" customHeight="1">
      <c r="A507" s="17" t="s">
        <v>3840</v>
      </c>
      <c r="B507" s="23"/>
      <c r="C507" s="23"/>
      <c r="E507" s="19" t="s">
        <v>3302</v>
      </c>
    </row>
    <row r="508" ht="15.0" customHeight="1">
      <c r="A508" s="17" t="s">
        <v>3841</v>
      </c>
      <c r="B508" s="23"/>
      <c r="C508" s="23"/>
      <c r="E508" s="19" t="s">
        <v>3842</v>
      </c>
    </row>
    <row r="509" ht="15.0" customHeight="1">
      <c r="A509" s="17" t="s">
        <v>3843</v>
      </c>
      <c r="B509" s="23"/>
      <c r="C509" s="23"/>
      <c r="E509" s="19" t="s">
        <v>3844</v>
      </c>
    </row>
    <row r="510" ht="15.0" customHeight="1">
      <c r="A510" s="17" t="s">
        <v>3845</v>
      </c>
      <c r="B510" s="23"/>
      <c r="C510" s="23"/>
      <c r="E510" s="19" t="s">
        <v>3846</v>
      </c>
    </row>
    <row r="511" ht="15.0" customHeight="1">
      <c r="A511" s="17" t="s">
        <v>3847</v>
      </c>
      <c r="B511" s="23"/>
      <c r="C511" s="23"/>
      <c r="E511" s="19" t="s">
        <v>3848</v>
      </c>
    </row>
    <row r="512" ht="15.0" customHeight="1">
      <c r="A512" s="17" t="s">
        <v>3849</v>
      </c>
      <c r="B512" s="23"/>
      <c r="C512" s="23"/>
      <c r="E512" s="19" t="s">
        <v>3850</v>
      </c>
    </row>
    <row r="513" ht="15.0" customHeight="1">
      <c r="A513" s="17" t="s">
        <v>3851</v>
      </c>
      <c r="B513" s="23"/>
      <c r="C513" s="23"/>
      <c r="E513" s="19" t="s">
        <v>3852</v>
      </c>
    </row>
    <row r="514" ht="15.0" customHeight="1">
      <c r="A514" s="17" t="s">
        <v>3853</v>
      </c>
      <c r="B514" s="23"/>
      <c r="C514" s="23"/>
      <c r="E514" s="19" t="s">
        <v>3854</v>
      </c>
    </row>
    <row r="515" ht="15.0" customHeight="1">
      <c r="A515" s="17" t="s">
        <v>3855</v>
      </c>
      <c r="B515" s="23"/>
      <c r="C515" s="23"/>
      <c r="E515" s="19" t="s">
        <v>3856</v>
      </c>
    </row>
    <row r="516" ht="15.0" customHeight="1">
      <c r="A516" s="17" t="s">
        <v>3857</v>
      </c>
      <c r="B516" s="23"/>
      <c r="C516" s="23"/>
      <c r="E516" s="19" t="s">
        <v>3858</v>
      </c>
    </row>
    <row r="517" ht="15.0" customHeight="1">
      <c r="A517" s="17" t="s">
        <v>3859</v>
      </c>
      <c r="B517" s="23"/>
      <c r="C517" s="23"/>
      <c r="E517" s="19" t="s">
        <v>3860</v>
      </c>
    </row>
    <row r="518" ht="15.0" customHeight="1">
      <c r="A518" s="17" t="s">
        <v>3861</v>
      </c>
      <c r="B518" s="23"/>
      <c r="C518" s="23"/>
      <c r="E518" s="19" t="s">
        <v>3860</v>
      </c>
    </row>
    <row r="519" ht="15.0" customHeight="1">
      <c r="A519" s="17" t="s">
        <v>3862</v>
      </c>
      <c r="B519" s="23"/>
      <c r="C519" s="23"/>
      <c r="E519" s="19" t="s">
        <v>3863</v>
      </c>
    </row>
    <row r="520" ht="15.0" customHeight="1">
      <c r="A520" s="17" t="s">
        <v>3864</v>
      </c>
      <c r="B520" s="23"/>
      <c r="C520" s="23"/>
      <c r="E520" s="19" t="s">
        <v>3865</v>
      </c>
    </row>
    <row r="521" ht="15.0" customHeight="1">
      <c r="A521" s="17" t="s">
        <v>3866</v>
      </c>
      <c r="B521" s="23"/>
      <c r="C521" s="23"/>
      <c r="E521" s="19" t="s">
        <v>2718</v>
      </c>
    </row>
    <row r="522" ht="15.0" customHeight="1">
      <c r="A522" s="17" t="s">
        <v>3867</v>
      </c>
      <c r="B522" s="23"/>
      <c r="C522" s="23"/>
      <c r="E522" s="19" t="s">
        <v>3868</v>
      </c>
    </row>
    <row r="523" ht="15.0" customHeight="1">
      <c r="A523" s="17" t="s">
        <v>3869</v>
      </c>
      <c r="B523" s="23"/>
      <c r="C523" s="23"/>
      <c r="E523" s="19" t="s">
        <v>3870</v>
      </c>
    </row>
    <row r="524" ht="15.0" customHeight="1">
      <c r="A524" s="17" t="s">
        <v>3871</v>
      </c>
      <c r="B524" s="23"/>
      <c r="C524" s="23"/>
      <c r="E524" s="19" t="s">
        <v>3872</v>
      </c>
    </row>
    <row r="525" ht="15.0" customHeight="1">
      <c r="A525" s="17" t="s">
        <v>3873</v>
      </c>
      <c r="B525" s="23"/>
      <c r="C525" s="23"/>
      <c r="E525" s="19" t="s">
        <v>3874</v>
      </c>
    </row>
    <row r="526" ht="15.0" customHeight="1">
      <c r="A526" s="17" t="s">
        <v>3875</v>
      </c>
      <c r="B526" s="23"/>
      <c r="C526" s="23"/>
      <c r="E526" s="19" t="s">
        <v>3876</v>
      </c>
    </row>
    <row r="527" ht="15.0" customHeight="1">
      <c r="A527" s="17" t="s">
        <v>3877</v>
      </c>
      <c r="B527" s="23"/>
      <c r="C527" s="23"/>
      <c r="E527" s="19" t="s">
        <v>3878</v>
      </c>
    </row>
    <row r="528" ht="15.0" customHeight="1">
      <c r="A528" s="17" t="s">
        <v>3879</v>
      </c>
      <c r="B528" s="23"/>
      <c r="C528" s="23"/>
      <c r="E528" s="20" t="s">
        <v>3880</v>
      </c>
    </row>
    <row r="529" ht="15.0" customHeight="1">
      <c r="A529" s="17" t="s">
        <v>3881</v>
      </c>
      <c r="B529" s="23"/>
      <c r="C529" s="23"/>
      <c r="E529" s="20" t="s">
        <v>3882</v>
      </c>
    </row>
    <row r="530" ht="15.0" customHeight="1">
      <c r="A530" s="17" t="s">
        <v>3883</v>
      </c>
      <c r="B530" s="23"/>
      <c r="C530" s="23"/>
      <c r="E530" s="20" t="s">
        <v>3882</v>
      </c>
    </row>
    <row r="531" ht="15.0" customHeight="1">
      <c r="A531" s="17" t="s">
        <v>3884</v>
      </c>
      <c r="B531" s="23"/>
      <c r="C531" s="23"/>
      <c r="E531" s="19" t="s">
        <v>2633</v>
      </c>
    </row>
    <row r="532" ht="15.0" customHeight="1">
      <c r="A532" s="17" t="s">
        <v>3885</v>
      </c>
      <c r="B532" s="23"/>
      <c r="C532" s="23"/>
      <c r="E532" s="19" t="s">
        <v>3886</v>
      </c>
    </row>
    <row r="533" ht="15.0" customHeight="1">
      <c r="A533" s="17" t="s">
        <v>3887</v>
      </c>
      <c r="B533" s="23"/>
      <c r="C533" s="23"/>
      <c r="E533" s="19" t="s">
        <v>3888</v>
      </c>
    </row>
    <row r="534" ht="15.0" customHeight="1">
      <c r="A534" s="17" t="s">
        <v>3889</v>
      </c>
      <c r="B534" s="23"/>
      <c r="C534" s="23"/>
      <c r="E534" s="19" t="s">
        <v>3890</v>
      </c>
    </row>
    <row r="535" ht="15.0" customHeight="1">
      <c r="A535" s="17" t="s">
        <v>3891</v>
      </c>
      <c r="B535" s="23"/>
      <c r="C535" s="23"/>
      <c r="E535" s="19" t="s">
        <v>3892</v>
      </c>
    </row>
    <row r="536" ht="15.0" customHeight="1">
      <c r="A536" s="17" t="s">
        <v>3893</v>
      </c>
      <c r="B536" s="23"/>
      <c r="C536" s="23"/>
      <c r="E536" s="19" t="s">
        <v>3894</v>
      </c>
    </row>
    <row r="537" ht="15.0" customHeight="1">
      <c r="A537" s="17" t="s">
        <v>3895</v>
      </c>
      <c r="B537" s="23"/>
      <c r="C537" s="23"/>
      <c r="E537" s="19" t="s">
        <v>3896</v>
      </c>
    </row>
    <row r="538" ht="15.0" customHeight="1">
      <c r="A538" s="17" t="s">
        <v>3897</v>
      </c>
      <c r="B538" s="23"/>
      <c r="C538" s="23"/>
      <c r="E538" s="19" t="s">
        <v>3896</v>
      </c>
    </row>
    <row r="539" ht="15.0" customHeight="1">
      <c r="A539" s="17" t="s">
        <v>3898</v>
      </c>
      <c r="B539" s="23"/>
      <c r="C539" s="23"/>
      <c r="E539" s="19" t="s">
        <v>3899</v>
      </c>
    </row>
    <row r="540" ht="15.0" customHeight="1">
      <c r="A540" s="17" t="s">
        <v>3900</v>
      </c>
      <c r="B540" s="23"/>
      <c r="C540" s="23"/>
      <c r="E540" s="19" t="s">
        <v>3901</v>
      </c>
    </row>
    <row r="541" ht="15.0" customHeight="1">
      <c r="A541" s="17" t="s">
        <v>3902</v>
      </c>
      <c r="B541" s="23"/>
      <c r="C541" s="23"/>
      <c r="E541" s="19" t="s">
        <v>3903</v>
      </c>
    </row>
    <row r="542" ht="15.0" customHeight="1">
      <c r="A542" s="17" t="s">
        <v>3904</v>
      </c>
      <c r="B542" s="23"/>
      <c r="C542" s="23"/>
      <c r="E542" s="19" t="s">
        <v>3905</v>
      </c>
    </row>
    <row r="543" ht="15.0" customHeight="1">
      <c r="A543" s="17" t="s">
        <v>3906</v>
      </c>
      <c r="B543" s="23"/>
      <c r="C543" s="23"/>
      <c r="E543" s="19" t="s">
        <v>3907</v>
      </c>
    </row>
    <row r="544" ht="15.0" customHeight="1">
      <c r="A544" s="17" t="s">
        <v>3908</v>
      </c>
      <c r="B544" s="23"/>
      <c r="C544" s="23"/>
      <c r="E544" s="19" t="s">
        <v>3909</v>
      </c>
    </row>
    <row r="545" ht="15.0" customHeight="1">
      <c r="A545" s="17" t="s">
        <v>3910</v>
      </c>
      <c r="B545" s="23"/>
      <c r="C545" s="23"/>
      <c r="E545" s="19" t="s">
        <v>3911</v>
      </c>
    </row>
    <row r="546" ht="15.0" customHeight="1">
      <c r="A546" s="17" t="s">
        <v>3912</v>
      </c>
      <c r="B546" s="23"/>
      <c r="C546" s="23"/>
      <c r="E546" s="19" t="s">
        <v>3913</v>
      </c>
    </row>
    <row r="547" ht="15.0" customHeight="1">
      <c r="A547" s="17" t="s">
        <v>3914</v>
      </c>
      <c r="B547" s="23"/>
      <c r="C547" s="23"/>
      <c r="E547" s="19" t="s">
        <v>3915</v>
      </c>
    </row>
    <row r="548" ht="15.0" customHeight="1">
      <c r="A548" s="17" t="s">
        <v>3916</v>
      </c>
      <c r="B548" s="23"/>
      <c r="C548" s="23"/>
      <c r="E548" s="20" t="s">
        <v>3917</v>
      </c>
    </row>
    <row r="549" ht="15.0" customHeight="1">
      <c r="A549" s="17" t="s">
        <v>3918</v>
      </c>
      <c r="B549" s="23"/>
      <c r="C549" s="23"/>
      <c r="E549" s="19" t="s">
        <v>3919</v>
      </c>
    </row>
    <row r="550" ht="15.0" customHeight="1">
      <c r="A550" s="17" t="s">
        <v>3920</v>
      </c>
      <c r="B550" s="23"/>
      <c r="C550" s="23"/>
      <c r="E550" s="19" t="s">
        <v>3921</v>
      </c>
    </row>
    <row r="551" ht="15.0" customHeight="1">
      <c r="A551" s="17" t="s">
        <v>3922</v>
      </c>
      <c r="B551" s="23"/>
      <c r="C551" s="23"/>
      <c r="E551" s="20" t="s">
        <v>3923</v>
      </c>
    </row>
    <row r="552" ht="15.0" customHeight="1">
      <c r="A552" s="17" t="s">
        <v>3924</v>
      </c>
      <c r="B552" s="23"/>
      <c r="C552" s="23"/>
      <c r="E552" s="19" t="s">
        <v>3925</v>
      </c>
    </row>
    <row r="553" ht="15.0" customHeight="1">
      <c r="A553" s="17" t="s">
        <v>3926</v>
      </c>
      <c r="B553" s="23"/>
      <c r="C553" s="23"/>
      <c r="E553" s="20" t="s">
        <v>3925</v>
      </c>
    </row>
    <row r="554" ht="15.0" customHeight="1">
      <c r="A554" s="17" t="s">
        <v>3927</v>
      </c>
      <c r="B554" s="23"/>
      <c r="C554" s="23"/>
      <c r="E554" s="19" t="s">
        <v>3928</v>
      </c>
    </row>
    <row r="555" ht="15.0" customHeight="1">
      <c r="A555" s="17" t="s">
        <v>3929</v>
      </c>
      <c r="B555" s="23"/>
      <c r="C555" s="23"/>
      <c r="E555" s="19" t="s">
        <v>3930</v>
      </c>
    </row>
    <row r="556" ht="15.0" customHeight="1">
      <c r="A556" s="17" t="s">
        <v>3931</v>
      </c>
      <c r="B556" s="23"/>
      <c r="C556" s="23"/>
      <c r="E556" s="19" t="s">
        <v>3932</v>
      </c>
    </row>
    <row r="557" ht="15.0" customHeight="1">
      <c r="A557" s="17" t="s">
        <v>3933</v>
      </c>
      <c r="B557" s="23"/>
      <c r="C557" s="23"/>
      <c r="E557" s="19" t="s">
        <v>3934</v>
      </c>
    </row>
    <row r="558" ht="15.0" customHeight="1">
      <c r="A558" s="17" t="s">
        <v>1271</v>
      </c>
      <c r="B558" s="23"/>
      <c r="C558" s="23"/>
      <c r="E558" s="19" t="s">
        <v>3934</v>
      </c>
    </row>
    <row r="559" ht="15.0" customHeight="1">
      <c r="A559" s="17" t="s">
        <v>3935</v>
      </c>
      <c r="B559" s="23"/>
      <c r="C559" s="23"/>
      <c r="E559" s="19" t="s">
        <v>3936</v>
      </c>
    </row>
    <row r="560" ht="15.0" customHeight="1">
      <c r="A560" s="17" t="s">
        <v>3937</v>
      </c>
      <c r="B560" s="23"/>
      <c r="C560" s="23"/>
      <c r="E560" s="19" t="s">
        <v>3938</v>
      </c>
    </row>
    <row r="561" ht="15.0" customHeight="1">
      <c r="A561" s="17" t="s">
        <v>3939</v>
      </c>
      <c r="B561" s="23"/>
      <c r="C561" s="23"/>
      <c r="E561" s="19" t="s">
        <v>3940</v>
      </c>
    </row>
    <row r="562" ht="15.0" customHeight="1">
      <c r="A562" s="17" t="s">
        <v>3941</v>
      </c>
      <c r="B562" s="23"/>
      <c r="C562" s="23"/>
      <c r="E562" s="20" t="s">
        <v>3942</v>
      </c>
    </row>
    <row r="563" ht="15.0" customHeight="1">
      <c r="A563" s="17" t="s">
        <v>3943</v>
      </c>
      <c r="B563" s="23"/>
      <c r="C563" s="23"/>
      <c r="E563" s="19" t="s">
        <v>3944</v>
      </c>
    </row>
    <row r="564" ht="15.0" customHeight="1">
      <c r="A564" s="17" t="s">
        <v>3945</v>
      </c>
      <c r="B564" s="23"/>
      <c r="C564" s="23"/>
      <c r="E564" s="20" t="s">
        <v>3946</v>
      </c>
    </row>
    <row r="565" ht="15.0" customHeight="1">
      <c r="A565" s="17" t="s">
        <v>3947</v>
      </c>
      <c r="B565" s="23"/>
      <c r="C565" s="23"/>
      <c r="E565" s="19" t="s">
        <v>3948</v>
      </c>
    </row>
    <row r="566" ht="15.0" customHeight="1">
      <c r="A566" s="17" t="s">
        <v>3949</v>
      </c>
      <c r="B566" s="23"/>
      <c r="C566" s="23"/>
      <c r="E566" s="19" t="s">
        <v>3948</v>
      </c>
    </row>
    <row r="567" ht="15.0" customHeight="1">
      <c r="A567" s="17" t="s">
        <v>3950</v>
      </c>
      <c r="B567" s="23"/>
      <c r="C567" s="23"/>
      <c r="E567" s="19" t="s">
        <v>3951</v>
      </c>
    </row>
    <row r="568" ht="15.0" customHeight="1">
      <c r="A568" s="17" t="s">
        <v>3952</v>
      </c>
      <c r="B568" s="23"/>
      <c r="C568" s="23"/>
      <c r="E568" s="20" t="s">
        <v>3953</v>
      </c>
    </row>
    <row r="569" ht="15.0" customHeight="1">
      <c r="A569" s="17" t="s">
        <v>3954</v>
      </c>
      <c r="B569" s="23"/>
      <c r="C569" s="23"/>
      <c r="E569" s="19" t="s">
        <v>3955</v>
      </c>
    </row>
    <row r="570" ht="15.0" customHeight="1">
      <c r="A570" s="17" t="s">
        <v>3956</v>
      </c>
      <c r="B570" s="23"/>
      <c r="C570" s="23"/>
      <c r="E570" s="19" t="s">
        <v>3957</v>
      </c>
    </row>
    <row r="571" ht="15.0" customHeight="1">
      <c r="A571" s="17" t="s">
        <v>3958</v>
      </c>
      <c r="B571" s="23"/>
      <c r="C571" s="23"/>
      <c r="E571" s="19" t="s">
        <v>3959</v>
      </c>
    </row>
    <row r="572" ht="15.0" customHeight="1">
      <c r="A572" s="17" t="s">
        <v>3960</v>
      </c>
      <c r="B572" s="23"/>
      <c r="C572" s="23"/>
      <c r="E572" s="20" t="s">
        <v>3959</v>
      </c>
    </row>
    <row r="573" ht="15.0" customHeight="1">
      <c r="A573" s="17" t="s">
        <v>3961</v>
      </c>
      <c r="B573" s="23"/>
      <c r="C573" s="23"/>
      <c r="E573" s="19" t="s">
        <v>3962</v>
      </c>
    </row>
    <row r="574" ht="15.0" customHeight="1">
      <c r="A574" s="17" t="s">
        <v>3963</v>
      </c>
      <c r="B574" s="23"/>
      <c r="C574" s="23"/>
      <c r="E574" s="19" t="s">
        <v>3964</v>
      </c>
    </row>
    <row r="575" ht="15.0" customHeight="1">
      <c r="A575" s="17" t="s">
        <v>3965</v>
      </c>
      <c r="B575" s="23"/>
      <c r="C575" s="23"/>
      <c r="E575" s="19" t="s">
        <v>3966</v>
      </c>
    </row>
    <row r="576" ht="15.0" customHeight="1">
      <c r="A576" s="17" t="s">
        <v>3967</v>
      </c>
      <c r="B576" s="23"/>
      <c r="C576" s="23"/>
      <c r="E576" s="19" t="s">
        <v>3968</v>
      </c>
    </row>
    <row r="577" ht="15.0" customHeight="1">
      <c r="A577" s="17" t="s">
        <v>3969</v>
      </c>
      <c r="B577" s="23"/>
      <c r="C577" s="23"/>
      <c r="E577" s="19" t="s">
        <v>3970</v>
      </c>
    </row>
    <row r="578" ht="15.0" customHeight="1">
      <c r="A578" s="17" t="s">
        <v>3971</v>
      </c>
      <c r="B578" s="23"/>
      <c r="C578" s="23"/>
      <c r="E578" s="19" t="s">
        <v>3970</v>
      </c>
    </row>
    <row r="579" ht="15.0" customHeight="1">
      <c r="A579" s="17" t="s">
        <v>3972</v>
      </c>
      <c r="B579" s="23"/>
      <c r="C579" s="23"/>
      <c r="E579" s="19" t="s">
        <v>3970</v>
      </c>
    </row>
    <row r="580" ht="15.0" customHeight="1">
      <c r="A580" s="17" t="s">
        <v>3973</v>
      </c>
      <c r="B580" s="23"/>
      <c r="C580" s="23"/>
      <c r="E580" s="19" t="s">
        <v>3974</v>
      </c>
    </row>
    <row r="581" ht="15.0" customHeight="1">
      <c r="A581" s="17" t="s">
        <v>3975</v>
      </c>
      <c r="B581" s="23"/>
      <c r="C581" s="23"/>
      <c r="E581" s="19" t="s">
        <v>3976</v>
      </c>
    </row>
    <row r="582" ht="15.0" customHeight="1">
      <c r="A582" s="17" t="s">
        <v>3977</v>
      </c>
      <c r="B582" s="23"/>
      <c r="C582" s="23"/>
      <c r="E582" s="19" t="s">
        <v>3978</v>
      </c>
    </row>
    <row r="583" ht="15.0" customHeight="1">
      <c r="A583" s="17" t="s">
        <v>3979</v>
      </c>
      <c r="B583" s="23"/>
      <c r="C583" s="23"/>
      <c r="E583" s="20" t="s">
        <v>3980</v>
      </c>
    </row>
    <row r="584" ht="15.0" customHeight="1">
      <c r="A584" s="17" t="s">
        <v>3981</v>
      </c>
      <c r="B584" s="23"/>
      <c r="C584" s="23"/>
      <c r="E584" s="19" t="s">
        <v>3982</v>
      </c>
    </row>
    <row r="585" ht="15.0" customHeight="1">
      <c r="A585" s="17" t="s">
        <v>3983</v>
      </c>
      <c r="B585" s="23"/>
      <c r="C585" s="23"/>
      <c r="E585" s="19" t="s">
        <v>3984</v>
      </c>
    </row>
    <row r="586" ht="15.0" customHeight="1">
      <c r="A586" s="17" t="s">
        <v>3985</v>
      </c>
      <c r="B586" s="23"/>
      <c r="C586" s="23"/>
      <c r="E586" s="19" t="s">
        <v>3986</v>
      </c>
    </row>
    <row r="587" ht="15.0" customHeight="1">
      <c r="A587" s="17" t="s">
        <v>3987</v>
      </c>
      <c r="B587" s="23"/>
      <c r="C587" s="23"/>
      <c r="E587" s="19" t="s">
        <v>3988</v>
      </c>
    </row>
    <row r="588" ht="15.0" customHeight="1">
      <c r="A588" s="17" t="s">
        <v>3989</v>
      </c>
      <c r="B588" s="23"/>
      <c r="C588" s="23"/>
      <c r="E588" s="19" t="s">
        <v>3990</v>
      </c>
    </row>
    <row r="589" ht="15.0" customHeight="1">
      <c r="A589" s="17" t="s">
        <v>3991</v>
      </c>
      <c r="B589" s="23"/>
      <c r="C589" s="23"/>
      <c r="E589" s="19" t="s">
        <v>3992</v>
      </c>
    </row>
    <row r="590" ht="15.0" customHeight="1">
      <c r="A590" s="17" t="s">
        <v>3993</v>
      </c>
      <c r="B590" s="23"/>
      <c r="C590" s="23"/>
      <c r="E590" s="19" t="s">
        <v>3994</v>
      </c>
    </row>
    <row r="591" ht="15.0" customHeight="1">
      <c r="A591" s="17" t="s">
        <v>3995</v>
      </c>
      <c r="B591" s="23"/>
      <c r="C591" s="23"/>
      <c r="E591" s="19" t="s">
        <v>3996</v>
      </c>
    </row>
    <row r="592" ht="15.0" customHeight="1">
      <c r="A592" s="17" t="s">
        <v>3997</v>
      </c>
      <c r="B592" s="23"/>
      <c r="C592" s="23"/>
      <c r="E592" s="19" t="s">
        <v>3998</v>
      </c>
    </row>
    <row r="593" ht="15.0" customHeight="1">
      <c r="A593" s="17" t="s">
        <v>3999</v>
      </c>
      <c r="B593" s="23"/>
      <c r="C593" s="23"/>
      <c r="E593" s="19" t="s">
        <v>3998</v>
      </c>
    </row>
    <row r="594" ht="15.0" customHeight="1">
      <c r="A594" s="17" t="s">
        <v>4000</v>
      </c>
      <c r="B594" s="23"/>
      <c r="C594" s="23"/>
      <c r="E594" s="19" t="s">
        <v>3998</v>
      </c>
    </row>
    <row r="595" ht="15.0" customHeight="1">
      <c r="A595" s="17" t="s">
        <v>4001</v>
      </c>
      <c r="B595" s="23"/>
      <c r="C595" s="23"/>
      <c r="E595" s="19" t="s">
        <v>4002</v>
      </c>
    </row>
    <row r="596" ht="15.0" customHeight="1">
      <c r="A596" s="17" t="s">
        <v>4003</v>
      </c>
      <c r="B596" s="23"/>
      <c r="C596" s="23"/>
      <c r="E596" s="20" t="s">
        <v>4004</v>
      </c>
    </row>
    <row r="597" ht="15.0" customHeight="1">
      <c r="A597" s="17" t="s">
        <v>4005</v>
      </c>
      <c r="B597" s="23"/>
      <c r="C597" s="23"/>
      <c r="E597" s="20" t="s">
        <v>4006</v>
      </c>
    </row>
    <row r="598" ht="15.0" customHeight="1">
      <c r="A598" s="17" t="s">
        <v>4007</v>
      </c>
      <c r="B598" s="23"/>
      <c r="C598" s="23"/>
      <c r="E598" s="19" t="s">
        <v>4008</v>
      </c>
    </row>
    <row r="599" ht="15.0" customHeight="1">
      <c r="A599" s="17" t="s">
        <v>4009</v>
      </c>
      <c r="B599" s="23"/>
      <c r="C599" s="23"/>
      <c r="E599" s="19" t="s">
        <v>4010</v>
      </c>
    </row>
    <row r="600" ht="15.0" customHeight="1">
      <c r="A600" s="17" t="s">
        <v>4011</v>
      </c>
      <c r="B600" s="23"/>
      <c r="C600" s="23"/>
      <c r="E600" s="19" t="s">
        <v>4012</v>
      </c>
    </row>
    <row r="601" ht="15.0" customHeight="1">
      <c r="A601" s="17" t="s">
        <v>4013</v>
      </c>
      <c r="B601" s="23"/>
      <c r="C601" s="23"/>
      <c r="E601" s="20" t="s">
        <v>4014</v>
      </c>
    </row>
    <row r="602" ht="15.0" customHeight="1">
      <c r="A602" s="17" t="s">
        <v>4015</v>
      </c>
      <c r="B602" s="23"/>
      <c r="C602" s="23"/>
      <c r="E602" s="19" t="s">
        <v>4016</v>
      </c>
    </row>
    <row r="603" ht="15.0" customHeight="1">
      <c r="A603" s="17" t="s">
        <v>4017</v>
      </c>
      <c r="B603" s="23"/>
      <c r="C603" s="23"/>
      <c r="E603" s="20" t="s">
        <v>4018</v>
      </c>
    </row>
    <row r="604" ht="15.0" customHeight="1">
      <c r="A604" s="17" t="s">
        <v>4019</v>
      </c>
      <c r="B604" s="23"/>
      <c r="C604" s="23"/>
      <c r="E604" s="19" t="s">
        <v>4020</v>
      </c>
    </row>
    <row r="605" ht="15.0" customHeight="1">
      <c r="A605" s="17" t="s">
        <v>4021</v>
      </c>
      <c r="B605" s="23"/>
      <c r="C605" s="23"/>
      <c r="E605" s="19" t="s">
        <v>4022</v>
      </c>
    </row>
    <row r="606" ht="15.0" customHeight="1">
      <c r="A606" s="17" t="s">
        <v>4023</v>
      </c>
      <c r="B606" s="23"/>
      <c r="C606" s="23"/>
      <c r="E606" s="19" t="s">
        <v>4024</v>
      </c>
    </row>
    <row r="607" ht="15.0" customHeight="1">
      <c r="A607" s="17" t="s">
        <v>4025</v>
      </c>
      <c r="B607" s="23"/>
      <c r="C607" s="23"/>
      <c r="E607" s="20" t="s">
        <v>4026</v>
      </c>
    </row>
    <row r="608" ht="15.0" customHeight="1">
      <c r="A608" s="17" t="s">
        <v>4027</v>
      </c>
      <c r="B608" s="23"/>
      <c r="C608" s="23"/>
      <c r="E608" s="19" t="s">
        <v>4026</v>
      </c>
    </row>
    <row r="609" ht="15.0" customHeight="1">
      <c r="A609" s="17" t="s">
        <v>4028</v>
      </c>
      <c r="B609" s="23"/>
      <c r="C609" s="23"/>
      <c r="E609" s="19" t="s">
        <v>4026</v>
      </c>
    </row>
    <row r="610" ht="15.0" customHeight="1">
      <c r="A610" s="17" t="s">
        <v>4029</v>
      </c>
      <c r="B610" s="23"/>
      <c r="C610" s="23"/>
      <c r="E610" s="21" t="s">
        <v>4030</v>
      </c>
    </row>
    <row r="611" ht="15.0" customHeight="1">
      <c r="A611" s="17" t="s">
        <v>4031</v>
      </c>
      <c r="B611" s="23"/>
      <c r="C611" s="23"/>
      <c r="E611" s="19" t="s">
        <v>4032</v>
      </c>
    </row>
    <row r="612" ht="15.0" customHeight="1">
      <c r="A612" s="17" t="s">
        <v>4033</v>
      </c>
      <c r="B612" s="23"/>
      <c r="C612" s="23"/>
      <c r="E612" s="19" t="s">
        <v>4032</v>
      </c>
    </row>
    <row r="613" ht="15.0" customHeight="1">
      <c r="A613" s="17" t="s">
        <v>2616</v>
      </c>
      <c r="B613" s="23"/>
      <c r="C613" s="23"/>
      <c r="E613" s="19" t="s">
        <v>4034</v>
      </c>
    </row>
    <row r="614" ht="15.0" customHeight="1">
      <c r="A614" s="17" t="s">
        <v>4035</v>
      </c>
      <c r="B614" s="23"/>
      <c r="C614" s="23"/>
      <c r="E614" s="19" t="s">
        <v>4036</v>
      </c>
    </row>
    <row r="615" ht="15.0" customHeight="1">
      <c r="A615" s="17" t="s">
        <v>4037</v>
      </c>
      <c r="B615" s="23"/>
      <c r="C615" s="23"/>
      <c r="E615" s="19" t="s">
        <v>4038</v>
      </c>
    </row>
    <row r="616" ht="15.0" customHeight="1">
      <c r="A616" s="17" t="s">
        <v>4039</v>
      </c>
      <c r="B616" s="23"/>
      <c r="C616" s="23"/>
      <c r="E616" s="19" t="s">
        <v>4040</v>
      </c>
    </row>
    <row r="617" ht="15.0" customHeight="1">
      <c r="A617" s="17" t="s">
        <v>4041</v>
      </c>
      <c r="B617" s="23"/>
      <c r="C617" s="23"/>
      <c r="E617" s="19" t="s">
        <v>4042</v>
      </c>
    </row>
    <row r="618" ht="15.0" customHeight="1">
      <c r="A618" s="17" t="s">
        <v>4043</v>
      </c>
      <c r="B618" s="23"/>
      <c r="C618" s="23"/>
      <c r="E618" s="19" t="s">
        <v>4044</v>
      </c>
    </row>
    <row r="619" ht="15.0" customHeight="1">
      <c r="A619" s="17" t="s">
        <v>4045</v>
      </c>
      <c r="B619" s="23"/>
      <c r="C619" s="23"/>
      <c r="E619" s="19" t="s">
        <v>4046</v>
      </c>
    </row>
    <row r="620" ht="15.0" customHeight="1">
      <c r="A620" s="17" t="s">
        <v>4047</v>
      </c>
      <c r="B620" s="23"/>
      <c r="C620" s="23"/>
      <c r="E620" s="19" t="s">
        <v>4048</v>
      </c>
    </row>
    <row r="621" ht="15.0" customHeight="1">
      <c r="A621" s="17" t="s">
        <v>4049</v>
      </c>
      <c r="B621" s="23"/>
      <c r="C621" s="23"/>
      <c r="E621" s="19" t="s">
        <v>4048</v>
      </c>
    </row>
    <row r="622" ht="15.0" customHeight="1">
      <c r="A622" s="17" t="s">
        <v>4050</v>
      </c>
      <c r="B622" s="23"/>
      <c r="C622" s="23"/>
      <c r="E622" s="19" t="s">
        <v>4051</v>
      </c>
    </row>
    <row r="623" ht="15.0" customHeight="1">
      <c r="A623" s="17" t="s">
        <v>4052</v>
      </c>
      <c r="B623" s="23"/>
      <c r="C623" s="23"/>
      <c r="E623" s="19" t="s">
        <v>4053</v>
      </c>
    </row>
    <row r="624" ht="15.0" customHeight="1">
      <c r="A624" s="17" t="s">
        <v>4054</v>
      </c>
      <c r="B624" s="23"/>
      <c r="C624" s="23"/>
      <c r="E624" s="20" t="s">
        <v>4053</v>
      </c>
    </row>
    <row r="625" ht="15.0" customHeight="1">
      <c r="A625" s="17" t="s">
        <v>4055</v>
      </c>
      <c r="B625" s="23"/>
      <c r="C625" s="23"/>
      <c r="E625" s="19" t="s">
        <v>4056</v>
      </c>
    </row>
    <row r="626" ht="15.0" customHeight="1">
      <c r="A626" s="17" t="s">
        <v>4057</v>
      </c>
      <c r="B626" s="23"/>
      <c r="C626" s="23"/>
      <c r="E626" s="19" t="s">
        <v>4056</v>
      </c>
    </row>
    <row r="627" ht="15.0" customHeight="1">
      <c r="A627" s="17" t="s">
        <v>4058</v>
      </c>
      <c r="B627" s="23"/>
      <c r="C627" s="23"/>
      <c r="E627" s="19" t="s">
        <v>4059</v>
      </c>
    </row>
    <row r="628" ht="15.0" customHeight="1">
      <c r="A628" s="17" t="s">
        <v>4060</v>
      </c>
      <c r="B628" s="23"/>
      <c r="C628" s="23"/>
      <c r="E628" s="19" t="s">
        <v>4059</v>
      </c>
    </row>
    <row r="629" ht="15.0" customHeight="1">
      <c r="A629" s="17" t="s">
        <v>4061</v>
      </c>
      <c r="B629" s="23"/>
      <c r="C629" s="23"/>
      <c r="E629" s="19" t="s">
        <v>4062</v>
      </c>
    </row>
    <row r="630" ht="15.0" customHeight="1">
      <c r="A630" s="17" t="s">
        <v>4063</v>
      </c>
      <c r="B630" s="23"/>
      <c r="C630" s="23"/>
      <c r="E630" s="20" t="s">
        <v>4064</v>
      </c>
    </row>
    <row r="631" ht="15.0" customHeight="1">
      <c r="A631" s="17" t="s">
        <v>4065</v>
      </c>
      <c r="B631" s="23"/>
      <c r="C631" s="23"/>
      <c r="E631" s="19" t="s">
        <v>4066</v>
      </c>
    </row>
    <row r="632" ht="15.0" customHeight="1">
      <c r="A632" s="17" t="s">
        <v>4067</v>
      </c>
      <c r="B632" s="23"/>
      <c r="C632" s="23"/>
      <c r="E632" s="19" t="s">
        <v>4066</v>
      </c>
    </row>
    <row r="633" ht="15.0" customHeight="1">
      <c r="A633" s="17" t="s">
        <v>4068</v>
      </c>
      <c r="B633" s="23"/>
      <c r="C633" s="23"/>
      <c r="E633" s="19" t="s">
        <v>4069</v>
      </c>
    </row>
    <row r="634" ht="15.0" customHeight="1">
      <c r="A634" s="17" t="s">
        <v>4070</v>
      </c>
      <c r="B634" s="23"/>
      <c r="C634" s="23"/>
      <c r="E634" s="19" t="s">
        <v>4071</v>
      </c>
    </row>
    <row r="635" ht="15.0" customHeight="1">
      <c r="A635" s="17" t="s">
        <v>4072</v>
      </c>
      <c r="B635" s="23"/>
      <c r="C635" s="23"/>
      <c r="E635" s="19" t="s">
        <v>4071</v>
      </c>
    </row>
    <row r="636" ht="15.0" customHeight="1">
      <c r="A636" s="17" t="s">
        <v>1743</v>
      </c>
      <c r="B636" s="23"/>
      <c r="C636" s="23"/>
      <c r="E636" s="19" t="s">
        <v>4073</v>
      </c>
    </row>
    <row r="637" ht="15.0" customHeight="1">
      <c r="A637" s="17" t="s">
        <v>4074</v>
      </c>
      <c r="B637" s="23"/>
      <c r="C637" s="23"/>
      <c r="E637" s="19" t="s">
        <v>645</v>
      </c>
    </row>
    <row r="638" ht="15.0" customHeight="1">
      <c r="A638" s="17" t="s">
        <v>4075</v>
      </c>
      <c r="B638" s="23"/>
      <c r="C638" s="23"/>
      <c r="E638" s="19" t="s">
        <v>645</v>
      </c>
    </row>
    <row r="639" ht="15.0" customHeight="1">
      <c r="A639" s="17" t="s">
        <v>4076</v>
      </c>
      <c r="B639" s="23"/>
      <c r="C639" s="23"/>
      <c r="E639" s="19" t="s">
        <v>4077</v>
      </c>
    </row>
    <row r="640" ht="15.0" customHeight="1">
      <c r="A640" s="17" t="s">
        <v>4078</v>
      </c>
      <c r="B640" s="23"/>
      <c r="C640" s="23"/>
      <c r="E640" s="19" t="s">
        <v>4079</v>
      </c>
    </row>
    <row r="641" ht="15.0" customHeight="1">
      <c r="A641" s="17" t="s">
        <v>4080</v>
      </c>
      <c r="B641" s="23"/>
      <c r="C641" s="23"/>
      <c r="E641" s="19" t="s">
        <v>4081</v>
      </c>
    </row>
    <row r="642" ht="15.0" customHeight="1">
      <c r="A642" s="17" t="s">
        <v>4082</v>
      </c>
      <c r="B642" s="23"/>
      <c r="C642" s="23"/>
      <c r="E642" s="19" t="s">
        <v>4083</v>
      </c>
    </row>
    <row r="643" ht="15.0" customHeight="1">
      <c r="A643" s="17" t="s">
        <v>4084</v>
      </c>
      <c r="B643" s="23"/>
      <c r="C643" s="23"/>
      <c r="E643" s="19" t="s">
        <v>4085</v>
      </c>
    </row>
    <row r="644" ht="15.0" customHeight="1">
      <c r="A644" s="17" t="s">
        <v>4086</v>
      </c>
      <c r="B644" s="23"/>
      <c r="C644" s="23"/>
      <c r="E644" s="20" t="s">
        <v>652</v>
      </c>
    </row>
    <row r="645" ht="15.0" customHeight="1">
      <c r="A645" s="17" t="s">
        <v>4087</v>
      </c>
      <c r="B645" s="23"/>
      <c r="C645" s="23"/>
      <c r="E645" s="19" t="s">
        <v>4088</v>
      </c>
    </row>
    <row r="646" ht="15.0" customHeight="1">
      <c r="A646" s="17" t="s">
        <v>4089</v>
      </c>
      <c r="B646" s="23"/>
      <c r="C646" s="23"/>
      <c r="E646" s="19" t="s">
        <v>4090</v>
      </c>
    </row>
    <row r="647" ht="15.0" customHeight="1">
      <c r="A647" s="17" t="s">
        <v>4091</v>
      </c>
      <c r="B647" s="23"/>
      <c r="C647" s="23"/>
      <c r="E647" s="19" t="s">
        <v>1516</v>
      </c>
    </row>
    <row r="648" ht="15.0" customHeight="1">
      <c r="A648" s="17" t="s">
        <v>4092</v>
      </c>
      <c r="B648" s="23"/>
      <c r="C648" s="23"/>
      <c r="E648" s="19" t="s">
        <v>4093</v>
      </c>
    </row>
    <row r="649" ht="15.0" customHeight="1">
      <c r="A649" s="17" t="s">
        <v>4094</v>
      </c>
      <c r="B649" s="23"/>
      <c r="C649" s="23"/>
      <c r="E649" s="19" t="s">
        <v>4095</v>
      </c>
    </row>
    <row r="650" ht="15.0" customHeight="1">
      <c r="A650" s="17" t="s">
        <v>4096</v>
      </c>
      <c r="B650" s="23"/>
      <c r="C650" s="23"/>
      <c r="E650" s="19" t="s">
        <v>4097</v>
      </c>
    </row>
    <row r="651" ht="15.0" customHeight="1">
      <c r="A651" s="17" t="s">
        <v>4098</v>
      </c>
      <c r="B651" s="23"/>
      <c r="C651" s="23"/>
      <c r="E651" s="19" t="s">
        <v>4099</v>
      </c>
    </row>
    <row r="652" ht="15.0" customHeight="1">
      <c r="A652" s="17" t="s">
        <v>2602</v>
      </c>
      <c r="B652" s="23"/>
      <c r="C652" s="23"/>
      <c r="E652" s="19" t="s">
        <v>4100</v>
      </c>
    </row>
    <row r="653" ht="15.0" customHeight="1">
      <c r="A653" s="17" t="s">
        <v>4101</v>
      </c>
      <c r="B653" s="23"/>
      <c r="C653" s="23"/>
      <c r="E653" s="19" t="s">
        <v>2540</v>
      </c>
    </row>
    <row r="654" ht="15.0" customHeight="1">
      <c r="A654" s="17" t="s">
        <v>4102</v>
      </c>
      <c r="B654" s="23"/>
      <c r="C654" s="23"/>
      <c r="E654" s="19" t="s">
        <v>4103</v>
      </c>
    </row>
    <row r="655" ht="15.0" customHeight="1">
      <c r="A655" s="17" t="s">
        <v>4104</v>
      </c>
      <c r="B655" s="23"/>
      <c r="C655" s="23"/>
      <c r="E655" s="19" t="s">
        <v>4105</v>
      </c>
    </row>
    <row r="656" ht="15.0" customHeight="1">
      <c r="A656" s="17" t="s">
        <v>4106</v>
      </c>
      <c r="B656" s="23"/>
      <c r="C656" s="23"/>
      <c r="E656" s="19" t="s">
        <v>4107</v>
      </c>
    </row>
    <row r="657" ht="15.0" customHeight="1">
      <c r="A657" s="17" t="s">
        <v>4108</v>
      </c>
      <c r="B657" s="23"/>
      <c r="C657" s="23"/>
      <c r="E657" s="20" t="s">
        <v>4107</v>
      </c>
    </row>
    <row r="658" ht="15.0" customHeight="1">
      <c r="A658" s="17" t="s">
        <v>4109</v>
      </c>
      <c r="B658" s="23"/>
      <c r="C658" s="23"/>
      <c r="E658" s="19" t="s">
        <v>4110</v>
      </c>
    </row>
    <row r="659" ht="15.0" customHeight="1">
      <c r="A659" s="17" t="s">
        <v>1756</v>
      </c>
      <c r="B659" s="23"/>
      <c r="C659" s="23"/>
      <c r="E659" s="19" t="s">
        <v>4110</v>
      </c>
    </row>
    <row r="660" ht="15.0" customHeight="1">
      <c r="A660" s="17" t="s">
        <v>4111</v>
      </c>
      <c r="B660" s="23"/>
      <c r="C660" s="23"/>
      <c r="E660" s="19" t="s">
        <v>4112</v>
      </c>
    </row>
    <row r="661" ht="15.0" customHeight="1">
      <c r="A661" s="17" t="s">
        <v>4113</v>
      </c>
      <c r="B661" s="23"/>
      <c r="C661" s="23"/>
      <c r="E661" s="19" t="s">
        <v>4114</v>
      </c>
    </row>
    <row r="662" ht="15.0" customHeight="1">
      <c r="A662" s="17" t="s">
        <v>4115</v>
      </c>
      <c r="B662" s="23"/>
      <c r="C662" s="23"/>
      <c r="E662" s="19" t="s">
        <v>4116</v>
      </c>
    </row>
    <row r="663" ht="15.0" customHeight="1">
      <c r="A663" s="17" t="s">
        <v>4117</v>
      </c>
      <c r="B663" s="23"/>
      <c r="C663" s="23"/>
      <c r="E663" s="19" t="s">
        <v>4118</v>
      </c>
    </row>
    <row r="664" ht="15.0" customHeight="1">
      <c r="A664" s="17" t="s">
        <v>4119</v>
      </c>
      <c r="B664" s="23"/>
      <c r="C664" s="23"/>
      <c r="E664" s="19" t="s">
        <v>4120</v>
      </c>
    </row>
    <row r="665" ht="15.0" customHeight="1">
      <c r="A665" s="17" t="s">
        <v>4121</v>
      </c>
      <c r="B665" s="23"/>
      <c r="C665" s="23"/>
      <c r="E665" s="19" t="s">
        <v>4122</v>
      </c>
    </row>
    <row r="666" ht="15.0" customHeight="1">
      <c r="A666" s="17" t="s">
        <v>4123</v>
      </c>
      <c r="B666" s="23"/>
      <c r="C666" s="23"/>
      <c r="E666" s="19" t="s">
        <v>4122</v>
      </c>
    </row>
    <row r="667" ht="15.0" customHeight="1">
      <c r="A667" s="17" t="s">
        <v>4124</v>
      </c>
      <c r="B667" s="23"/>
      <c r="C667" s="23"/>
      <c r="E667" s="19" t="s">
        <v>4125</v>
      </c>
    </row>
    <row r="668" ht="15.0" customHeight="1">
      <c r="A668" s="17" t="s">
        <v>4126</v>
      </c>
      <c r="B668" s="23"/>
      <c r="C668" s="23"/>
      <c r="E668" s="19" t="s">
        <v>4127</v>
      </c>
    </row>
    <row r="669" ht="15.0" customHeight="1">
      <c r="A669" s="17" t="s">
        <v>4128</v>
      </c>
      <c r="B669" s="23"/>
      <c r="C669" s="23"/>
      <c r="E669" s="19" t="s">
        <v>4127</v>
      </c>
    </row>
    <row r="670" ht="15.0" customHeight="1">
      <c r="A670" s="17" t="s">
        <v>4129</v>
      </c>
      <c r="B670" s="23"/>
      <c r="C670" s="23"/>
      <c r="E670" s="20" t="s">
        <v>685</v>
      </c>
    </row>
    <row r="671" ht="15.0" customHeight="1">
      <c r="A671" s="17" t="s">
        <v>4130</v>
      </c>
      <c r="B671" s="23"/>
      <c r="C671" s="23"/>
      <c r="E671" s="19" t="s">
        <v>4131</v>
      </c>
    </row>
    <row r="672" ht="15.0" customHeight="1">
      <c r="A672" s="17" t="s">
        <v>4132</v>
      </c>
      <c r="B672" s="23"/>
      <c r="C672" s="23"/>
      <c r="E672" s="19" t="s">
        <v>4133</v>
      </c>
    </row>
    <row r="673" ht="15.0" customHeight="1">
      <c r="A673" s="17" t="s">
        <v>4134</v>
      </c>
      <c r="B673" s="23"/>
      <c r="C673" s="23"/>
      <c r="E673" s="19" t="s">
        <v>4135</v>
      </c>
    </row>
    <row r="674" ht="15.0" customHeight="1">
      <c r="A674" s="17" t="s">
        <v>4136</v>
      </c>
      <c r="B674" s="23"/>
      <c r="C674" s="23"/>
      <c r="E674" s="19" t="s">
        <v>4137</v>
      </c>
    </row>
    <row r="675" ht="15.0" customHeight="1">
      <c r="A675" s="17" t="s">
        <v>4138</v>
      </c>
      <c r="B675" s="23"/>
      <c r="C675" s="23"/>
      <c r="E675" s="19" t="s">
        <v>4139</v>
      </c>
    </row>
    <row r="676" ht="15.0" customHeight="1">
      <c r="A676" s="17" t="s">
        <v>4140</v>
      </c>
      <c r="B676" s="23"/>
      <c r="C676" s="23"/>
      <c r="E676" s="19" t="s">
        <v>4141</v>
      </c>
    </row>
    <row r="677" ht="15.0" customHeight="1">
      <c r="A677" s="17" t="s">
        <v>4142</v>
      </c>
      <c r="B677" s="23"/>
      <c r="C677" s="23"/>
      <c r="E677" s="19" t="s">
        <v>4143</v>
      </c>
    </row>
    <row r="678" ht="15.0" customHeight="1">
      <c r="A678" s="17" t="s">
        <v>4144</v>
      </c>
      <c r="B678" s="23"/>
      <c r="C678" s="23"/>
      <c r="E678" s="19" t="s">
        <v>4145</v>
      </c>
    </row>
    <row r="679" ht="15.0" customHeight="1">
      <c r="A679" s="17" t="s">
        <v>4146</v>
      </c>
      <c r="B679" s="23"/>
      <c r="C679" s="23"/>
      <c r="E679" s="19" t="s">
        <v>4147</v>
      </c>
    </row>
    <row r="680" ht="15.0" customHeight="1">
      <c r="A680" s="17" t="s">
        <v>4148</v>
      </c>
      <c r="B680" s="23"/>
      <c r="C680" s="23"/>
      <c r="E680" s="19" t="s">
        <v>4149</v>
      </c>
    </row>
    <row r="681" ht="15.0" customHeight="1">
      <c r="A681" s="17" t="s">
        <v>4150</v>
      </c>
      <c r="B681" s="23"/>
      <c r="C681" s="23"/>
      <c r="E681" s="19" t="s">
        <v>4151</v>
      </c>
    </row>
    <row r="682" ht="15.0" customHeight="1">
      <c r="A682" s="17" t="s">
        <v>4152</v>
      </c>
      <c r="B682" s="23"/>
      <c r="C682" s="23"/>
      <c r="E682" s="20" t="s">
        <v>4153</v>
      </c>
    </row>
    <row r="683" ht="15.0" customHeight="1">
      <c r="A683" s="17" t="s">
        <v>4154</v>
      </c>
      <c r="B683" s="23"/>
      <c r="C683" s="23"/>
      <c r="E683" s="20" t="s">
        <v>4155</v>
      </c>
    </row>
    <row r="684" ht="15.0" customHeight="1">
      <c r="A684" s="17" t="s">
        <v>4156</v>
      </c>
      <c r="B684" s="23"/>
      <c r="C684" s="23"/>
      <c r="E684" s="20" t="s">
        <v>4157</v>
      </c>
    </row>
    <row r="685" ht="15.0" customHeight="1">
      <c r="A685" s="17" t="s">
        <v>4158</v>
      </c>
      <c r="B685" s="23"/>
      <c r="C685" s="23"/>
      <c r="E685" s="19" t="s">
        <v>4159</v>
      </c>
    </row>
    <row r="686" ht="15.0" customHeight="1">
      <c r="A686" s="17" t="s">
        <v>4160</v>
      </c>
      <c r="B686" s="23"/>
      <c r="C686" s="23"/>
      <c r="E686" s="19" t="s">
        <v>4161</v>
      </c>
    </row>
    <row r="687" ht="15.0" customHeight="1">
      <c r="A687" s="17" t="s">
        <v>4162</v>
      </c>
      <c r="B687" s="23"/>
      <c r="C687" s="23"/>
      <c r="E687" s="19" t="s">
        <v>4163</v>
      </c>
    </row>
    <row r="688" ht="15.0" customHeight="1">
      <c r="A688" s="17" t="s">
        <v>2090</v>
      </c>
      <c r="B688" s="23"/>
      <c r="C688" s="23"/>
      <c r="E688" s="19" t="s">
        <v>4163</v>
      </c>
    </row>
    <row r="689" ht="15.0" customHeight="1">
      <c r="A689" s="17" t="s">
        <v>2101</v>
      </c>
      <c r="B689" s="23"/>
      <c r="C689" s="23"/>
      <c r="E689" s="19" t="s">
        <v>4163</v>
      </c>
    </row>
    <row r="690" ht="15.0" customHeight="1">
      <c r="A690" s="17" t="s">
        <v>4164</v>
      </c>
      <c r="B690" s="23"/>
      <c r="C690" s="23"/>
      <c r="E690" s="19" t="s">
        <v>4165</v>
      </c>
    </row>
    <row r="691" ht="15.0" customHeight="1">
      <c r="A691" s="17" t="s">
        <v>4166</v>
      </c>
      <c r="B691" s="23"/>
      <c r="C691" s="23"/>
      <c r="E691" s="19" t="s">
        <v>4167</v>
      </c>
    </row>
    <row r="692" ht="15.0" customHeight="1">
      <c r="A692" s="17" t="s">
        <v>4168</v>
      </c>
      <c r="B692" s="23"/>
      <c r="C692" s="23"/>
      <c r="E692" s="19" t="s">
        <v>4169</v>
      </c>
    </row>
    <row r="693" ht="15.0" customHeight="1">
      <c r="A693" s="17" t="s">
        <v>4170</v>
      </c>
      <c r="B693" s="23"/>
      <c r="C693" s="23"/>
      <c r="E693" s="19" t="s">
        <v>4171</v>
      </c>
    </row>
    <row r="694" ht="15.0" customHeight="1">
      <c r="A694" s="17" t="s">
        <v>4172</v>
      </c>
      <c r="B694" s="23"/>
      <c r="C694" s="23"/>
      <c r="E694" s="19" t="s">
        <v>4173</v>
      </c>
    </row>
    <row r="695" ht="15.0" customHeight="1">
      <c r="A695" s="17" t="s">
        <v>4174</v>
      </c>
      <c r="B695" s="23"/>
      <c r="C695" s="23"/>
      <c r="E695" s="19" t="s">
        <v>4175</v>
      </c>
    </row>
    <row r="696" ht="15.0" customHeight="1">
      <c r="A696" s="17" t="s">
        <v>4176</v>
      </c>
      <c r="B696" s="23"/>
      <c r="C696" s="23"/>
      <c r="E696" s="19" t="s">
        <v>4177</v>
      </c>
    </row>
    <row r="697" ht="15.0" customHeight="1">
      <c r="A697" s="12"/>
      <c r="E697" s="19" t="s">
        <v>4178</v>
      </c>
    </row>
    <row r="698" ht="15.0" customHeight="1">
      <c r="A698" s="12"/>
      <c r="E698" s="19" t="s">
        <v>4179</v>
      </c>
    </row>
    <row r="699" ht="15.0" customHeight="1">
      <c r="A699" s="12"/>
      <c r="E699" s="19" t="s">
        <v>2227</v>
      </c>
    </row>
    <row r="700" ht="15.0" customHeight="1">
      <c r="A700" s="12"/>
      <c r="E700" s="20" t="s">
        <v>4180</v>
      </c>
    </row>
    <row r="701" ht="15.0" customHeight="1">
      <c r="A701" s="12"/>
      <c r="E701" s="19" t="s">
        <v>4181</v>
      </c>
    </row>
    <row r="702" ht="15.0" customHeight="1">
      <c r="A702" s="12"/>
      <c r="E702" s="19" t="s">
        <v>4181</v>
      </c>
    </row>
    <row r="703" ht="15.0" customHeight="1">
      <c r="A703" s="12"/>
      <c r="E703" s="20" t="s">
        <v>4182</v>
      </c>
    </row>
    <row r="704" ht="15.0" customHeight="1">
      <c r="A704" s="12"/>
      <c r="E704" s="19" t="s">
        <v>4183</v>
      </c>
    </row>
    <row r="705" ht="15.0" customHeight="1">
      <c r="A705" s="12"/>
      <c r="E705" s="19" t="s">
        <v>4184</v>
      </c>
    </row>
    <row r="706" ht="15.0" customHeight="1">
      <c r="A706" s="12"/>
      <c r="E706" s="19" t="s">
        <v>4185</v>
      </c>
    </row>
    <row r="707" ht="15.0" customHeight="1">
      <c r="A707" s="12"/>
      <c r="E707" s="20" t="s">
        <v>4186</v>
      </c>
    </row>
    <row r="708" ht="15.0" customHeight="1">
      <c r="A708" s="12"/>
      <c r="E708" s="20" t="s">
        <v>4187</v>
      </c>
    </row>
    <row r="709" ht="15.0" customHeight="1">
      <c r="A709" s="12"/>
      <c r="E709" s="19" t="s">
        <v>4188</v>
      </c>
    </row>
    <row r="710" ht="15.0" customHeight="1">
      <c r="A710" s="12"/>
      <c r="E710" s="20" t="s">
        <v>4189</v>
      </c>
    </row>
    <row r="711" ht="15.0" customHeight="1">
      <c r="A711" s="12"/>
      <c r="E711" s="19" t="s">
        <v>4190</v>
      </c>
    </row>
    <row r="712" ht="15.0" customHeight="1">
      <c r="A712" s="12"/>
      <c r="E712" s="19" t="s">
        <v>4191</v>
      </c>
    </row>
    <row r="713" ht="15.0" customHeight="1">
      <c r="A713" s="12"/>
      <c r="E713" s="19" t="s">
        <v>4192</v>
      </c>
    </row>
    <row r="714" ht="15.0" customHeight="1">
      <c r="A714" s="12"/>
      <c r="E714" s="19" t="s">
        <v>4193</v>
      </c>
    </row>
    <row r="715" ht="15.0" customHeight="1">
      <c r="A715" s="12"/>
      <c r="E715" s="19" t="s">
        <v>4194</v>
      </c>
    </row>
    <row r="716" ht="15.0" customHeight="1">
      <c r="A716" s="12"/>
      <c r="E716" s="19" t="s">
        <v>4194</v>
      </c>
    </row>
    <row r="717" ht="15.0" customHeight="1">
      <c r="A717" s="12"/>
      <c r="E717" s="19" t="s">
        <v>4195</v>
      </c>
    </row>
    <row r="718" ht="15.0" customHeight="1">
      <c r="A718" s="12"/>
      <c r="E718" s="19" t="s">
        <v>4195</v>
      </c>
    </row>
    <row r="719" ht="15.0" customHeight="1">
      <c r="A719" s="12"/>
      <c r="E719" s="19" t="s">
        <v>4196</v>
      </c>
    </row>
    <row r="720" ht="15.0" customHeight="1">
      <c r="A720" s="12"/>
      <c r="E720" s="20" t="s">
        <v>4196</v>
      </c>
    </row>
    <row r="721" ht="15.0" customHeight="1">
      <c r="A721" s="12"/>
      <c r="E721" s="19" t="s">
        <v>4197</v>
      </c>
    </row>
    <row r="722" ht="15.0" customHeight="1">
      <c r="A722" s="12"/>
      <c r="E722" s="19" t="s">
        <v>4197</v>
      </c>
    </row>
    <row r="723" ht="15.0" customHeight="1">
      <c r="A723" s="12"/>
      <c r="E723" s="19" t="s">
        <v>4198</v>
      </c>
    </row>
    <row r="724" ht="15.0" customHeight="1">
      <c r="A724" s="12"/>
      <c r="E724" s="19" t="s">
        <v>4199</v>
      </c>
    </row>
    <row r="725" ht="15.0" customHeight="1">
      <c r="A725" s="12"/>
      <c r="E725" s="19" t="s">
        <v>4200</v>
      </c>
    </row>
    <row r="726" ht="15.0" customHeight="1">
      <c r="A726" s="12"/>
      <c r="E726" s="19" t="s">
        <v>4201</v>
      </c>
    </row>
    <row r="727" ht="15.0" customHeight="1">
      <c r="A727" s="12"/>
      <c r="E727" s="19" t="s">
        <v>4202</v>
      </c>
    </row>
    <row r="728" ht="15.0" customHeight="1">
      <c r="A728" s="12"/>
      <c r="E728" s="19" t="s">
        <v>4203</v>
      </c>
    </row>
    <row r="729" ht="15.0" customHeight="1">
      <c r="A729" s="12"/>
      <c r="E729" s="19" t="s">
        <v>4204</v>
      </c>
    </row>
    <row r="730" ht="15.0" customHeight="1">
      <c r="A730" s="12"/>
      <c r="E730" s="19" t="s">
        <v>4205</v>
      </c>
    </row>
    <row r="731" ht="15.0" customHeight="1">
      <c r="A731" s="12"/>
      <c r="E731" s="19" t="s">
        <v>4206</v>
      </c>
    </row>
    <row r="732" ht="15.0" customHeight="1">
      <c r="A732" s="12"/>
      <c r="E732" s="19" t="s">
        <v>4207</v>
      </c>
    </row>
    <row r="733" ht="15.0" customHeight="1">
      <c r="A733" s="12"/>
      <c r="E733" s="19" t="s">
        <v>4208</v>
      </c>
    </row>
    <row r="734" ht="15.0" customHeight="1">
      <c r="A734" s="12"/>
      <c r="E734" s="19" t="s">
        <v>4209</v>
      </c>
    </row>
    <row r="735" ht="15.0" customHeight="1">
      <c r="A735" s="12"/>
      <c r="E735" s="19" t="s">
        <v>4209</v>
      </c>
    </row>
    <row r="736" ht="15.0" customHeight="1">
      <c r="A736" s="12"/>
      <c r="E736" s="19" t="s">
        <v>4210</v>
      </c>
    </row>
    <row r="737" ht="15.0" customHeight="1">
      <c r="A737" s="12"/>
      <c r="E737" s="19" t="s">
        <v>4211</v>
      </c>
    </row>
    <row r="738" ht="15.0" customHeight="1">
      <c r="A738" s="12"/>
      <c r="E738" s="19" t="s">
        <v>4211</v>
      </c>
    </row>
    <row r="739" ht="15.0" customHeight="1">
      <c r="A739" s="12"/>
      <c r="E739" s="19" t="s">
        <v>4211</v>
      </c>
    </row>
    <row r="740" ht="15.0" customHeight="1">
      <c r="A740" s="12"/>
      <c r="E740" s="19" t="s">
        <v>4212</v>
      </c>
    </row>
    <row r="741" ht="15.0" customHeight="1">
      <c r="A741" s="12"/>
      <c r="E741" s="19" t="s">
        <v>2275</v>
      </c>
    </row>
    <row r="742" ht="15.0" customHeight="1">
      <c r="A742" s="12"/>
      <c r="E742" s="19" t="s">
        <v>4213</v>
      </c>
    </row>
    <row r="743" ht="15.0" customHeight="1">
      <c r="A743" s="12"/>
      <c r="E743" s="19" t="s">
        <v>4214</v>
      </c>
    </row>
    <row r="744" ht="15.0" customHeight="1">
      <c r="A744" s="12"/>
      <c r="E744" s="19" t="s">
        <v>4215</v>
      </c>
    </row>
    <row r="745" ht="15.0" customHeight="1">
      <c r="A745" s="12"/>
      <c r="E745" s="19" t="s">
        <v>4215</v>
      </c>
    </row>
    <row r="746" ht="15.0" customHeight="1">
      <c r="A746" s="12"/>
      <c r="E746" s="19" t="s">
        <v>4216</v>
      </c>
    </row>
    <row r="747" ht="15.0" customHeight="1">
      <c r="A747" s="12"/>
      <c r="E747" s="19" t="s">
        <v>4216</v>
      </c>
    </row>
    <row r="748" ht="15.0" customHeight="1">
      <c r="A748" s="12"/>
      <c r="E748" s="19" t="s">
        <v>4217</v>
      </c>
    </row>
    <row r="749" ht="15.0" customHeight="1">
      <c r="A749" s="12"/>
      <c r="E749" s="19" t="s">
        <v>4217</v>
      </c>
    </row>
    <row r="750" ht="15.0" customHeight="1">
      <c r="A750" s="12"/>
      <c r="E750" s="20" t="s">
        <v>4218</v>
      </c>
    </row>
    <row r="751" ht="15.0" customHeight="1">
      <c r="A751" s="12"/>
      <c r="E751" s="20" t="s">
        <v>4219</v>
      </c>
    </row>
    <row r="752" ht="15.0" customHeight="1">
      <c r="A752" s="12"/>
      <c r="E752" s="19" t="s">
        <v>4220</v>
      </c>
    </row>
    <row r="753" ht="15.0" customHeight="1">
      <c r="A753" s="12"/>
      <c r="E753" s="19" t="s">
        <v>4221</v>
      </c>
    </row>
    <row r="754" ht="15.0" customHeight="1">
      <c r="A754" s="12"/>
      <c r="E754" s="19" t="s">
        <v>4222</v>
      </c>
    </row>
    <row r="755" ht="15.0" customHeight="1">
      <c r="A755" s="12"/>
      <c r="E755" s="19" t="s">
        <v>4223</v>
      </c>
    </row>
    <row r="756" ht="15.0" customHeight="1">
      <c r="A756" s="12"/>
      <c r="E756" s="19" t="s">
        <v>4224</v>
      </c>
    </row>
    <row r="757" ht="15.0" customHeight="1">
      <c r="A757" s="12"/>
      <c r="E757" s="20" t="s">
        <v>4225</v>
      </c>
    </row>
    <row r="758" ht="15.0" customHeight="1">
      <c r="A758" s="12"/>
      <c r="E758" s="19" t="s">
        <v>4226</v>
      </c>
    </row>
    <row r="759" ht="15.0" customHeight="1">
      <c r="A759" s="12"/>
      <c r="E759" s="19" t="s">
        <v>4226</v>
      </c>
    </row>
    <row r="760" ht="15.0" customHeight="1">
      <c r="A760" s="12"/>
      <c r="E760" s="19" t="s">
        <v>4227</v>
      </c>
    </row>
    <row r="761" ht="15.0" customHeight="1">
      <c r="A761" s="12"/>
      <c r="E761" s="19" t="s">
        <v>4227</v>
      </c>
    </row>
    <row r="762" ht="15.0" customHeight="1">
      <c r="A762" s="12"/>
      <c r="E762" s="19" t="s">
        <v>4228</v>
      </c>
    </row>
    <row r="763" ht="15.0" customHeight="1">
      <c r="A763" s="12"/>
      <c r="E763" s="19" t="s">
        <v>4229</v>
      </c>
    </row>
    <row r="764" ht="15.0" customHeight="1">
      <c r="A764" s="12"/>
      <c r="E764" s="20" t="s">
        <v>4229</v>
      </c>
    </row>
    <row r="765" ht="15.0" customHeight="1">
      <c r="A765" s="12"/>
      <c r="E765" s="19" t="s">
        <v>4230</v>
      </c>
    </row>
    <row r="766" ht="15.0" customHeight="1">
      <c r="A766" s="12"/>
      <c r="E766" s="21" t="s">
        <v>4231</v>
      </c>
    </row>
    <row r="767" ht="15.0" customHeight="1">
      <c r="A767" s="12"/>
      <c r="E767" s="19" t="s">
        <v>4232</v>
      </c>
    </row>
    <row r="768" ht="15.0" customHeight="1">
      <c r="A768" s="12"/>
      <c r="E768" s="19" t="s">
        <v>4233</v>
      </c>
    </row>
    <row r="769" ht="15.0" customHeight="1">
      <c r="A769" s="12"/>
      <c r="E769" s="19" t="s">
        <v>4234</v>
      </c>
    </row>
    <row r="770" ht="15.0" customHeight="1">
      <c r="A770" s="12"/>
      <c r="E770" s="19" t="s">
        <v>4235</v>
      </c>
    </row>
    <row r="771" ht="15.0" customHeight="1">
      <c r="A771" s="12"/>
      <c r="E771" s="19" t="s">
        <v>4236</v>
      </c>
    </row>
    <row r="772" ht="15.0" customHeight="1">
      <c r="A772" s="12"/>
      <c r="E772" s="19" t="s">
        <v>4237</v>
      </c>
    </row>
    <row r="773" ht="15.0" customHeight="1">
      <c r="A773" s="12"/>
      <c r="E773" s="19" t="s">
        <v>4238</v>
      </c>
    </row>
    <row r="774" ht="15.0" customHeight="1">
      <c r="A774" s="12"/>
      <c r="E774" s="19" t="s">
        <v>4239</v>
      </c>
    </row>
    <row r="775" ht="15.0" customHeight="1">
      <c r="A775" s="12"/>
      <c r="E775" s="19" t="s">
        <v>4240</v>
      </c>
    </row>
    <row r="776" ht="15.0" customHeight="1">
      <c r="A776" s="12"/>
      <c r="E776" s="19" t="s">
        <v>4241</v>
      </c>
    </row>
    <row r="777" ht="15.0" customHeight="1">
      <c r="A777" s="12"/>
      <c r="E777" s="19" t="s">
        <v>4242</v>
      </c>
    </row>
    <row r="778" ht="15.0" customHeight="1">
      <c r="A778" s="12"/>
      <c r="E778" s="19" t="s">
        <v>4243</v>
      </c>
    </row>
    <row r="779" ht="15.0" customHeight="1">
      <c r="A779" s="12"/>
      <c r="E779" s="19" t="s">
        <v>4244</v>
      </c>
    </row>
    <row r="780" ht="15.0" customHeight="1">
      <c r="A780" s="12"/>
      <c r="E780" s="19" t="s">
        <v>4245</v>
      </c>
    </row>
    <row r="781" ht="15.0" customHeight="1">
      <c r="A781" s="12"/>
      <c r="E781" s="20" t="s">
        <v>4246</v>
      </c>
    </row>
    <row r="782" ht="15.0" customHeight="1">
      <c r="A782" s="12"/>
      <c r="E782" s="20" t="s">
        <v>4247</v>
      </c>
    </row>
    <row r="783" ht="15.0" customHeight="1">
      <c r="A783" s="12"/>
      <c r="E783" s="19" t="s">
        <v>4247</v>
      </c>
    </row>
    <row r="784" ht="15.0" customHeight="1">
      <c r="A784" s="12"/>
      <c r="E784" s="19" t="s">
        <v>4248</v>
      </c>
    </row>
    <row r="785" ht="15.0" customHeight="1">
      <c r="A785" s="12"/>
      <c r="E785" s="19" t="s">
        <v>2559</v>
      </c>
    </row>
    <row r="786" ht="15.0" customHeight="1">
      <c r="A786" s="12"/>
      <c r="E786" s="20" t="s">
        <v>2559</v>
      </c>
    </row>
    <row r="787" ht="15.0" customHeight="1">
      <c r="A787" s="12"/>
      <c r="E787" s="19" t="s">
        <v>4249</v>
      </c>
    </row>
    <row r="788" ht="15.0" customHeight="1">
      <c r="A788" s="12"/>
      <c r="E788" s="19" t="s">
        <v>4250</v>
      </c>
    </row>
    <row r="789" ht="15.0" customHeight="1">
      <c r="A789" s="12"/>
      <c r="E789" s="19" t="s">
        <v>735</v>
      </c>
    </row>
    <row r="790" ht="15.0" customHeight="1">
      <c r="A790" s="12"/>
      <c r="E790" s="19" t="s">
        <v>4251</v>
      </c>
    </row>
    <row r="791" ht="15.0" customHeight="1">
      <c r="A791" s="12"/>
      <c r="E791" s="19" t="s">
        <v>4251</v>
      </c>
    </row>
    <row r="792" ht="15.0" customHeight="1">
      <c r="A792" s="12"/>
      <c r="E792" s="19" t="s">
        <v>4252</v>
      </c>
    </row>
    <row r="793" ht="15.0" customHeight="1">
      <c r="A793" s="12"/>
      <c r="E793" s="19" t="s">
        <v>4253</v>
      </c>
    </row>
    <row r="794" ht="15.0" customHeight="1">
      <c r="A794" s="12"/>
      <c r="E794" s="20" t="s">
        <v>4254</v>
      </c>
    </row>
    <row r="795" ht="15.0" customHeight="1">
      <c r="A795" s="12"/>
      <c r="E795" s="19" t="s">
        <v>4255</v>
      </c>
    </row>
    <row r="796" ht="15.0" customHeight="1">
      <c r="A796" s="12"/>
      <c r="E796" s="19" t="s">
        <v>4256</v>
      </c>
    </row>
    <row r="797" ht="15.0" customHeight="1">
      <c r="A797" s="12"/>
      <c r="E797" s="19" t="s">
        <v>4257</v>
      </c>
    </row>
    <row r="798" ht="15.0" customHeight="1">
      <c r="A798" s="12"/>
      <c r="E798" s="19" t="s">
        <v>4258</v>
      </c>
    </row>
    <row r="799" ht="15.0" customHeight="1">
      <c r="A799" s="12"/>
      <c r="E799" s="19" t="s">
        <v>4259</v>
      </c>
    </row>
    <row r="800" ht="15.0" customHeight="1">
      <c r="A800" s="12"/>
      <c r="E800" s="19" t="s">
        <v>4260</v>
      </c>
    </row>
    <row r="801" ht="15.0" customHeight="1">
      <c r="A801" s="12"/>
      <c r="E801" s="19" t="s">
        <v>4261</v>
      </c>
    </row>
    <row r="802" ht="15.0" customHeight="1">
      <c r="A802" s="12"/>
      <c r="E802" s="19" t="s">
        <v>4261</v>
      </c>
    </row>
    <row r="803" ht="15.0" customHeight="1">
      <c r="A803" s="12"/>
      <c r="E803" s="19" t="s">
        <v>4262</v>
      </c>
    </row>
    <row r="804" ht="15.0" customHeight="1">
      <c r="A804" s="12"/>
      <c r="E804" s="19" t="s">
        <v>4263</v>
      </c>
    </row>
    <row r="805" ht="15.0" customHeight="1">
      <c r="A805" s="12"/>
      <c r="E805" s="19" t="s">
        <v>4264</v>
      </c>
    </row>
    <row r="806" ht="15.0" customHeight="1">
      <c r="A806" s="12"/>
      <c r="E806" s="19" t="s">
        <v>4265</v>
      </c>
    </row>
    <row r="807" ht="15.0" customHeight="1">
      <c r="A807" s="12"/>
      <c r="E807" s="19" t="s">
        <v>4266</v>
      </c>
    </row>
    <row r="808" ht="15.0" customHeight="1">
      <c r="A808" s="12"/>
      <c r="E808" s="19" t="s">
        <v>4267</v>
      </c>
    </row>
    <row r="809" ht="15.0" customHeight="1">
      <c r="A809" s="12"/>
      <c r="E809" s="19" t="s">
        <v>4268</v>
      </c>
    </row>
    <row r="810" ht="15.0" customHeight="1">
      <c r="A810" s="12"/>
      <c r="E810" s="19" t="s">
        <v>4269</v>
      </c>
    </row>
    <row r="811" ht="15.0" customHeight="1">
      <c r="A811" s="12"/>
      <c r="E811" s="19" t="s">
        <v>4270</v>
      </c>
    </row>
    <row r="812" ht="15.0" customHeight="1">
      <c r="A812" s="12"/>
      <c r="E812" s="19" t="s">
        <v>4271</v>
      </c>
    </row>
    <row r="813" ht="15.0" customHeight="1">
      <c r="A813" s="12"/>
      <c r="E813" s="21" t="s">
        <v>4272</v>
      </c>
    </row>
    <row r="814" ht="15.0" customHeight="1">
      <c r="A814" s="12"/>
      <c r="E814" s="19" t="s">
        <v>1781</v>
      </c>
    </row>
    <row r="815" ht="15.0" customHeight="1">
      <c r="A815" s="12"/>
      <c r="E815" s="19" t="s">
        <v>1781</v>
      </c>
    </row>
    <row r="816" ht="15.0" customHeight="1">
      <c r="A816" s="12"/>
      <c r="E816" s="19" t="s">
        <v>4273</v>
      </c>
    </row>
    <row r="817" ht="15.0" customHeight="1">
      <c r="A817" s="12"/>
      <c r="E817" s="19" t="s">
        <v>4274</v>
      </c>
    </row>
    <row r="818" ht="15.0" customHeight="1">
      <c r="A818" s="12"/>
      <c r="E818" s="19" t="s">
        <v>4275</v>
      </c>
    </row>
    <row r="819" ht="15.0" customHeight="1">
      <c r="A819" s="12"/>
      <c r="E819" s="19" t="s">
        <v>4276</v>
      </c>
    </row>
    <row r="820" ht="15.0" customHeight="1">
      <c r="A820" s="12"/>
      <c r="E820" s="19" t="s">
        <v>4277</v>
      </c>
    </row>
    <row r="821" ht="15.0" customHeight="1">
      <c r="A821" s="12"/>
      <c r="E821" s="19" t="s">
        <v>4278</v>
      </c>
    </row>
    <row r="822" ht="15.0" customHeight="1">
      <c r="A822" s="12"/>
      <c r="E822" s="19" t="s">
        <v>4279</v>
      </c>
    </row>
    <row r="823" ht="15.0" customHeight="1">
      <c r="A823" s="12"/>
      <c r="E823" s="19" t="s">
        <v>4280</v>
      </c>
    </row>
    <row r="824" ht="15.0" customHeight="1">
      <c r="A824" s="12"/>
      <c r="E824" s="19" t="s">
        <v>4281</v>
      </c>
    </row>
    <row r="825" ht="15.0" customHeight="1">
      <c r="A825" s="12"/>
      <c r="E825" s="19" t="s">
        <v>4282</v>
      </c>
    </row>
    <row r="826" ht="15.0" customHeight="1">
      <c r="A826" s="12"/>
      <c r="E826" s="19" t="s">
        <v>4283</v>
      </c>
    </row>
    <row r="827" ht="15.0" customHeight="1">
      <c r="A827" s="12"/>
      <c r="E827" s="19" t="s">
        <v>4284</v>
      </c>
    </row>
    <row r="828" ht="15.0" customHeight="1">
      <c r="A828" s="12"/>
      <c r="E828" s="19" t="s">
        <v>4285</v>
      </c>
    </row>
    <row r="829" ht="15.0" customHeight="1">
      <c r="A829" s="12"/>
      <c r="E829" s="20" t="s">
        <v>4286</v>
      </c>
    </row>
    <row r="830" ht="15.0" customHeight="1">
      <c r="A830" s="12"/>
      <c r="E830" s="20" t="s">
        <v>4286</v>
      </c>
    </row>
    <row r="831" ht="15.0" customHeight="1">
      <c r="A831" s="12"/>
      <c r="E831" s="20" t="s">
        <v>4286</v>
      </c>
    </row>
    <row r="832" ht="15.0" customHeight="1">
      <c r="A832" s="12"/>
      <c r="E832" s="20" t="s">
        <v>4287</v>
      </c>
    </row>
    <row r="833" ht="15.0" customHeight="1">
      <c r="A833" s="12"/>
      <c r="E833" s="19" t="s">
        <v>4288</v>
      </c>
    </row>
    <row r="834" ht="15.0" customHeight="1">
      <c r="A834" s="12"/>
      <c r="E834" s="19" t="s">
        <v>4289</v>
      </c>
    </row>
    <row r="835" ht="15.0" customHeight="1">
      <c r="A835" s="12"/>
      <c r="E835" s="20" t="s">
        <v>4290</v>
      </c>
    </row>
    <row r="836" ht="15.0" customHeight="1">
      <c r="A836" s="12"/>
      <c r="E836" s="19" t="s">
        <v>4291</v>
      </c>
    </row>
    <row r="837" ht="15.0" customHeight="1">
      <c r="A837" s="12"/>
      <c r="E837" s="19" t="s">
        <v>4292</v>
      </c>
    </row>
    <row r="838" ht="15.0" customHeight="1">
      <c r="A838" s="12"/>
      <c r="E838" s="20" t="s">
        <v>824</v>
      </c>
    </row>
    <row r="839" ht="15.0" customHeight="1">
      <c r="A839" s="12"/>
      <c r="E839" s="19" t="s">
        <v>1782</v>
      </c>
    </row>
    <row r="840" ht="15.0" customHeight="1">
      <c r="A840" s="12"/>
      <c r="E840" s="19" t="s">
        <v>4293</v>
      </c>
    </row>
    <row r="841" ht="15.0" customHeight="1">
      <c r="A841" s="12"/>
      <c r="E841" s="20" t="s">
        <v>4293</v>
      </c>
    </row>
    <row r="842" ht="15.0" customHeight="1">
      <c r="A842" s="12"/>
      <c r="E842" s="19" t="s">
        <v>1784</v>
      </c>
    </row>
    <row r="843" ht="15.0" customHeight="1">
      <c r="A843" s="12"/>
      <c r="E843" s="19" t="s">
        <v>4294</v>
      </c>
    </row>
    <row r="844" ht="15.0" customHeight="1">
      <c r="A844" s="12"/>
      <c r="E844" s="19" t="s">
        <v>1785</v>
      </c>
    </row>
    <row r="845" ht="15.0" customHeight="1">
      <c r="A845" s="12"/>
      <c r="E845" s="19" t="s">
        <v>4295</v>
      </c>
    </row>
    <row r="846" ht="15.0" customHeight="1">
      <c r="A846" s="12"/>
      <c r="E846" s="19" t="s">
        <v>1787</v>
      </c>
    </row>
    <row r="847" ht="15.0" customHeight="1">
      <c r="A847" s="12"/>
      <c r="E847" s="19" t="s">
        <v>1790</v>
      </c>
    </row>
    <row r="848" ht="15.0" customHeight="1">
      <c r="A848" s="12"/>
      <c r="E848" s="19" t="s">
        <v>4296</v>
      </c>
    </row>
    <row r="849" ht="15.0" customHeight="1">
      <c r="A849" s="12"/>
      <c r="E849" s="19" t="s">
        <v>4297</v>
      </c>
    </row>
    <row r="850" ht="15.0" customHeight="1">
      <c r="A850" s="12"/>
      <c r="E850" s="19" t="s">
        <v>1809</v>
      </c>
    </row>
    <row r="851" ht="15.0" customHeight="1">
      <c r="A851" s="12"/>
      <c r="E851" s="19" t="s">
        <v>1586</v>
      </c>
    </row>
    <row r="852" ht="15.0" customHeight="1">
      <c r="A852" s="12"/>
      <c r="E852" s="19" t="s">
        <v>4298</v>
      </c>
    </row>
    <row r="853" ht="15.0" customHeight="1">
      <c r="A853" s="12"/>
      <c r="E853" s="19" t="s">
        <v>4299</v>
      </c>
    </row>
    <row r="854" ht="15.0" customHeight="1">
      <c r="A854" s="12"/>
      <c r="E854" s="19" t="s">
        <v>832</v>
      </c>
    </row>
    <row r="855" ht="15.0" customHeight="1">
      <c r="A855" s="12"/>
      <c r="E855" s="19" t="s">
        <v>832</v>
      </c>
    </row>
    <row r="856" ht="15.0" customHeight="1">
      <c r="A856" s="12"/>
      <c r="E856" s="19" t="s">
        <v>4300</v>
      </c>
    </row>
    <row r="857" ht="15.0" customHeight="1">
      <c r="A857" s="12"/>
      <c r="E857" s="19" t="s">
        <v>4301</v>
      </c>
    </row>
    <row r="858" ht="15.0" customHeight="1">
      <c r="A858" s="12"/>
      <c r="E858" s="19" t="s">
        <v>4302</v>
      </c>
    </row>
    <row r="859" ht="15.0" customHeight="1">
      <c r="A859" s="12"/>
      <c r="E859" s="19" t="s">
        <v>4303</v>
      </c>
    </row>
    <row r="860" ht="15.0" customHeight="1">
      <c r="A860" s="12"/>
      <c r="E860" s="19" t="s">
        <v>4304</v>
      </c>
    </row>
    <row r="861" ht="15.0" customHeight="1">
      <c r="A861" s="12"/>
      <c r="E861" s="19" t="s">
        <v>4305</v>
      </c>
    </row>
    <row r="862" ht="15.0" customHeight="1">
      <c r="A862" s="12"/>
      <c r="E862" s="19" t="s">
        <v>4306</v>
      </c>
    </row>
    <row r="863" ht="15.0" customHeight="1">
      <c r="A863" s="12"/>
      <c r="E863" s="19" t="s">
        <v>4307</v>
      </c>
    </row>
    <row r="864" ht="15.0" customHeight="1">
      <c r="A864" s="12"/>
      <c r="E864" s="19" t="s">
        <v>4308</v>
      </c>
    </row>
    <row r="865" ht="15.0" customHeight="1">
      <c r="A865" s="12"/>
      <c r="E865" s="19" t="s">
        <v>4309</v>
      </c>
    </row>
    <row r="866" ht="15.0" customHeight="1">
      <c r="A866" s="12"/>
      <c r="E866" s="19" t="s">
        <v>4310</v>
      </c>
    </row>
    <row r="867" ht="15.0" customHeight="1">
      <c r="A867" s="12"/>
      <c r="E867" s="19" t="s">
        <v>4311</v>
      </c>
    </row>
    <row r="868" ht="15.0" customHeight="1">
      <c r="A868" s="12"/>
      <c r="E868" s="19" t="s">
        <v>4311</v>
      </c>
    </row>
    <row r="869" ht="15.0" customHeight="1">
      <c r="A869" s="12"/>
      <c r="E869" s="19" t="s">
        <v>4312</v>
      </c>
    </row>
    <row r="870" ht="15.0" customHeight="1">
      <c r="A870" s="12"/>
      <c r="E870" s="19" t="s">
        <v>4313</v>
      </c>
    </row>
    <row r="871" ht="15.0" customHeight="1">
      <c r="A871" s="12"/>
      <c r="E871" s="19" t="s">
        <v>4314</v>
      </c>
    </row>
    <row r="872" ht="15.0" customHeight="1">
      <c r="A872" s="12"/>
      <c r="E872" s="19" t="s">
        <v>4315</v>
      </c>
    </row>
    <row r="873" ht="15.0" customHeight="1">
      <c r="A873" s="12"/>
      <c r="E873" s="19" t="s">
        <v>4315</v>
      </c>
    </row>
    <row r="874" ht="15.0" customHeight="1">
      <c r="A874" s="12"/>
      <c r="E874" s="19" t="s">
        <v>4316</v>
      </c>
    </row>
    <row r="875" ht="15.0" customHeight="1">
      <c r="A875" s="12"/>
      <c r="E875" s="19" t="s">
        <v>4317</v>
      </c>
    </row>
    <row r="876" ht="15.0" customHeight="1">
      <c r="A876" s="12"/>
      <c r="E876" s="19" t="s">
        <v>4318</v>
      </c>
    </row>
    <row r="877" ht="15.0" customHeight="1">
      <c r="A877" s="12"/>
      <c r="E877" s="19" t="s">
        <v>4319</v>
      </c>
    </row>
    <row r="878" ht="15.0" customHeight="1">
      <c r="A878" s="12"/>
      <c r="E878" s="20" t="s">
        <v>4320</v>
      </c>
    </row>
    <row r="879" ht="15.0" customHeight="1">
      <c r="A879" s="12"/>
      <c r="E879" s="19" t="s">
        <v>4321</v>
      </c>
    </row>
    <row r="880" ht="15.0" customHeight="1">
      <c r="A880" s="12"/>
      <c r="E880" s="19" t="s">
        <v>4322</v>
      </c>
    </row>
    <row r="881" ht="15.0" customHeight="1">
      <c r="A881" s="12"/>
      <c r="E881" s="19" t="s">
        <v>4323</v>
      </c>
    </row>
    <row r="882" ht="15.0" customHeight="1">
      <c r="A882" s="12"/>
      <c r="E882" s="20" t="s">
        <v>4323</v>
      </c>
    </row>
    <row r="883" ht="15.0" customHeight="1">
      <c r="A883" s="12"/>
      <c r="E883" s="19" t="s">
        <v>4324</v>
      </c>
    </row>
    <row r="884" ht="15.0" customHeight="1">
      <c r="A884" s="12"/>
      <c r="E884" s="19" t="s">
        <v>4325</v>
      </c>
    </row>
    <row r="885" ht="15.0" customHeight="1">
      <c r="A885" s="12"/>
      <c r="E885" s="19" t="s">
        <v>4326</v>
      </c>
    </row>
    <row r="886" ht="15.0" customHeight="1">
      <c r="A886" s="12"/>
      <c r="E886" s="19" t="s">
        <v>4326</v>
      </c>
    </row>
    <row r="887" ht="15.0" customHeight="1">
      <c r="A887" s="12"/>
      <c r="E887" s="19" t="s">
        <v>4327</v>
      </c>
    </row>
    <row r="888" ht="15.0" customHeight="1">
      <c r="A888" s="12"/>
      <c r="E888" s="19" t="s">
        <v>4328</v>
      </c>
    </row>
    <row r="889" ht="15.0" customHeight="1">
      <c r="A889" s="12"/>
      <c r="E889" s="19" t="s">
        <v>4329</v>
      </c>
    </row>
    <row r="890" ht="15.0" customHeight="1">
      <c r="A890" s="12"/>
      <c r="E890" s="19" t="s">
        <v>4330</v>
      </c>
    </row>
    <row r="891" ht="15.0" customHeight="1">
      <c r="A891" s="12"/>
      <c r="E891" s="19" t="s">
        <v>4331</v>
      </c>
    </row>
    <row r="892" ht="15.0" customHeight="1">
      <c r="A892" s="12"/>
      <c r="E892" s="19" t="s">
        <v>4332</v>
      </c>
    </row>
    <row r="893" ht="15.0" customHeight="1">
      <c r="A893" s="12"/>
      <c r="E893" s="19" t="s">
        <v>4332</v>
      </c>
    </row>
    <row r="894" ht="15.0" customHeight="1">
      <c r="A894" s="12"/>
      <c r="E894" s="19" t="s">
        <v>4333</v>
      </c>
    </row>
    <row r="895" ht="15.0" customHeight="1">
      <c r="A895" s="12"/>
      <c r="E895" s="19" t="s">
        <v>4334</v>
      </c>
    </row>
    <row r="896" ht="15.0" customHeight="1">
      <c r="A896" s="12"/>
      <c r="E896" s="20" t="s">
        <v>4335</v>
      </c>
    </row>
    <row r="897" ht="15.0" customHeight="1">
      <c r="E897" s="19" t="s">
        <v>4336</v>
      </c>
    </row>
    <row r="898" ht="15.0" customHeight="1">
      <c r="E898" s="20" t="s">
        <v>4337</v>
      </c>
    </row>
    <row r="899" ht="15.0" customHeight="1">
      <c r="E899" s="19" t="s">
        <v>4338</v>
      </c>
    </row>
    <row r="900" ht="15.75" customHeight="1">
      <c r="E900" s="19" t="s">
        <v>4339</v>
      </c>
    </row>
    <row r="901" ht="15.75" customHeight="1">
      <c r="E901" s="19" t="s">
        <v>4340</v>
      </c>
    </row>
    <row r="902" ht="15.75" customHeight="1">
      <c r="E902" s="19" t="s">
        <v>4341</v>
      </c>
    </row>
    <row r="903" ht="15.75" customHeight="1">
      <c r="E903" s="19" t="s">
        <v>4341</v>
      </c>
    </row>
    <row r="904" ht="15.75" customHeight="1">
      <c r="E904" s="19" t="s">
        <v>4342</v>
      </c>
    </row>
    <row r="905" ht="15.75" customHeight="1">
      <c r="E905" s="19" t="s">
        <v>4343</v>
      </c>
    </row>
    <row r="906" ht="15.75" customHeight="1">
      <c r="E906" s="19" t="s">
        <v>4344</v>
      </c>
    </row>
    <row r="907" ht="15.75" customHeight="1">
      <c r="E907" s="19" t="s">
        <v>4344</v>
      </c>
    </row>
    <row r="908" ht="15.75" customHeight="1">
      <c r="E908" s="19" t="s">
        <v>4345</v>
      </c>
    </row>
    <row r="909" ht="15.75" customHeight="1">
      <c r="E909" s="19" t="s">
        <v>4346</v>
      </c>
    </row>
    <row r="910" ht="15.75" customHeight="1">
      <c r="E910" s="19" t="s">
        <v>4347</v>
      </c>
    </row>
    <row r="911" ht="15.75" customHeight="1">
      <c r="E911" s="19" t="s">
        <v>4348</v>
      </c>
    </row>
    <row r="912" ht="15.75" customHeight="1">
      <c r="E912" s="19" t="s">
        <v>4349</v>
      </c>
    </row>
    <row r="913" ht="15.75" customHeight="1">
      <c r="E913" s="19" t="s">
        <v>4349</v>
      </c>
    </row>
    <row r="914" ht="15.75" customHeight="1">
      <c r="E914" s="19" t="s">
        <v>4350</v>
      </c>
    </row>
    <row r="915" ht="15.75" customHeight="1">
      <c r="E915" s="20" t="s">
        <v>4351</v>
      </c>
    </row>
    <row r="916" ht="15.75" customHeight="1">
      <c r="E916" s="19" t="s">
        <v>4352</v>
      </c>
    </row>
    <row r="917" ht="15.75" customHeight="1">
      <c r="E917" s="19" t="s">
        <v>4353</v>
      </c>
    </row>
    <row r="918" ht="15.75" customHeight="1">
      <c r="E918" s="19" t="s">
        <v>4353</v>
      </c>
    </row>
    <row r="919" ht="15.75" customHeight="1">
      <c r="E919" s="19" t="s">
        <v>4354</v>
      </c>
    </row>
    <row r="920" ht="15.75" customHeight="1">
      <c r="E920" s="19" t="s">
        <v>4355</v>
      </c>
    </row>
    <row r="921" ht="15.75" customHeight="1">
      <c r="E921" s="19" t="s">
        <v>4356</v>
      </c>
    </row>
    <row r="922" ht="15.75" customHeight="1">
      <c r="E922" s="19" t="s">
        <v>4357</v>
      </c>
    </row>
    <row r="923" ht="15.75" customHeight="1">
      <c r="E923" s="19" t="s">
        <v>4357</v>
      </c>
    </row>
    <row r="924" ht="15.75" customHeight="1">
      <c r="E924" s="19" t="s">
        <v>4358</v>
      </c>
    </row>
    <row r="925" ht="15.75" customHeight="1">
      <c r="E925" s="19" t="s">
        <v>4359</v>
      </c>
    </row>
    <row r="926" ht="15.75" customHeight="1">
      <c r="E926" s="19" t="s">
        <v>4360</v>
      </c>
    </row>
    <row r="927" ht="15.75" customHeight="1">
      <c r="E927" s="19" t="s">
        <v>4361</v>
      </c>
    </row>
    <row r="928" ht="15.75" customHeight="1">
      <c r="E928" s="20" t="s">
        <v>4361</v>
      </c>
    </row>
    <row r="929" ht="15.75" customHeight="1">
      <c r="E929" s="19" t="s">
        <v>4362</v>
      </c>
    </row>
    <row r="930" ht="15.75" customHeight="1">
      <c r="E930" s="19" t="s">
        <v>4363</v>
      </c>
    </row>
    <row r="931" ht="15.75" customHeight="1">
      <c r="E931" s="19" t="s">
        <v>4363</v>
      </c>
    </row>
    <row r="932" ht="15.75" customHeight="1">
      <c r="E932" s="19" t="s">
        <v>4364</v>
      </c>
    </row>
    <row r="933" ht="15.75" customHeight="1">
      <c r="E933" s="19" t="s">
        <v>4365</v>
      </c>
    </row>
    <row r="934" ht="15.75" customHeight="1">
      <c r="E934" s="19" t="s">
        <v>4365</v>
      </c>
    </row>
    <row r="935" ht="15.75" customHeight="1">
      <c r="E935" s="19" t="s">
        <v>4366</v>
      </c>
    </row>
    <row r="936" ht="15.75" customHeight="1">
      <c r="E936" s="19" t="s">
        <v>4367</v>
      </c>
    </row>
    <row r="937" ht="15.75" customHeight="1">
      <c r="E937" s="19" t="s">
        <v>4367</v>
      </c>
    </row>
    <row r="938" ht="15.75" customHeight="1">
      <c r="E938" s="19" t="s">
        <v>4368</v>
      </c>
    </row>
    <row r="939" ht="15.75" customHeight="1">
      <c r="E939" s="19" t="s">
        <v>4369</v>
      </c>
    </row>
    <row r="940" ht="15.75" customHeight="1">
      <c r="E940" s="19" t="s">
        <v>4370</v>
      </c>
    </row>
    <row r="941" ht="15.75" customHeight="1">
      <c r="E941" s="19" t="s">
        <v>4370</v>
      </c>
    </row>
    <row r="942" ht="15.75" customHeight="1">
      <c r="E942" s="19" t="s">
        <v>4370</v>
      </c>
    </row>
    <row r="943" ht="15.75" customHeight="1">
      <c r="E943" s="19" t="s">
        <v>4370</v>
      </c>
    </row>
    <row r="944" ht="15.75" customHeight="1">
      <c r="E944" s="19" t="s">
        <v>4371</v>
      </c>
    </row>
    <row r="945" ht="15.75" customHeight="1">
      <c r="E945" s="19" t="s">
        <v>4372</v>
      </c>
    </row>
    <row r="946" ht="15.75" customHeight="1">
      <c r="E946" s="19" t="s">
        <v>4372</v>
      </c>
    </row>
    <row r="947" ht="15.75" customHeight="1">
      <c r="E947" s="19" t="s">
        <v>4372</v>
      </c>
    </row>
    <row r="948" ht="15.75" customHeight="1">
      <c r="E948" s="19" t="s">
        <v>4373</v>
      </c>
    </row>
    <row r="949" ht="15.75" customHeight="1">
      <c r="E949" s="19" t="s">
        <v>4374</v>
      </c>
    </row>
    <row r="950" ht="15.75" customHeight="1">
      <c r="E950" s="19" t="s">
        <v>4375</v>
      </c>
    </row>
    <row r="951" ht="15.75" customHeight="1">
      <c r="E951" s="20" t="s">
        <v>4375</v>
      </c>
    </row>
    <row r="952" ht="15.75" customHeight="1">
      <c r="E952" s="19" t="s">
        <v>4376</v>
      </c>
    </row>
    <row r="953" ht="15.75" customHeight="1">
      <c r="E953" s="19" t="s">
        <v>4377</v>
      </c>
    </row>
    <row r="954" ht="15.75" customHeight="1">
      <c r="E954" s="19" t="s">
        <v>4377</v>
      </c>
    </row>
    <row r="955" ht="15.75" customHeight="1">
      <c r="E955" s="20" t="s">
        <v>4378</v>
      </c>
    </row>
    <row r="956" ht="15.75" customHeight="1">
      <c r="E956" s="19" t="s">
        <v>4379</v>
      </c>
    </row>
    <row r="957" ht="15.75" customHeight="1">
      <c r="E957" s="19" t="s">
        <v>4380</v>
      </c>
    </row>
    <row r="958" ht="15.75" customHeight="1">
      <c r="E958" s="19" t="s">
        <v>4381</v>
      </c>
    </row>
    <row r="959" ht="15.75" customHeight="1">
      <c r="E959" s="19" t="s">
        <v>4382</v>
      </c>
    </row>
    <row r="960" ht="15.75" customHeight="1">
      <c r="E960" s="19" t="s">
        <v>4383</v>
      </c>
    </row>
    <row r="961" ht="15.75" customHeight="1">
      <c r="E961" s="19" t="s">
        <v>4384</v>
      </c>
    </row>
    <row r="962" ht="15.75" customHeight="1">
      <c r="E962" s="19" t="s">
        <v>4385</v>
      </c>
    </row>
    <row r="963" ht="15.75" customHeight="1">
      <c r="E963" s="19" t="s">
        <v>4385</v>
      </c>
    </row>
    <row r="964" ht="15.75" customHeight="1">
      <c r="E964" s="19" t="s">
        <v>4386</v>
      </c>
    </row>
    <row r="965" ht="15.75" customHeight="1">
      <c r="E965" s="20" t="s">
        <v>4387</v>
      </c>
    </row>
    <row r="966" ht="15.75" customHeight="1">
      <c r="E966" s="19" t="s">
        <v>4388</v>
      </c>
    </row>
    <row r="967" ht="15.75" customHeight="1">
      <c r="E967" s="19" t="s">
        <v>4389</v>
      </c>
    </row>
    <row r="968" ht="15.75" customHeight="1">
      <c r="E968" s="19" t="s">
        <v>4389</v>
      </c>
    </row>
    <row r="969" ht="15.75" customHeight="1">
      <c r="E969" s="19" t="s">
        <v>4390</v>
      </c>
    </row>
    <row r="970" ht="15.75" customHeight="1">
      <c r="E970" s="19" t="s">
        <v>4390</v>
      </c>
    </row>
    <row r="971" ht="15.75" customHeight="1">
      <c r="E971" s="20" t="s">
        <v>4390</v>
      </c>
    </row>
    <row r="972" ht="15.75" customHeight="1">
      <c r="E972" s="19" t="s">
        <v>4391</v>
      </c>
    </row>
    <row r="973" ht="15.75" customHeight="1">
      <c r="E973" s="19" t="s">
        <v>4392</v>
      </c>
    </row>
    <row r="974" ht="15.75" customHeight="1">
      <c r="E974" s="20" t="s">
        <v>4393</v>
      </c>
    </row>
    <row r="975" ht="15.75" customHeight="1">
      <c r="E975" s="19" t="s">
        <v>4394</v>
      </c>
    </row>
    <row r="976" ht="15.75" customHeight="1">
      <c r="E976" s="19" t="s">
        <v>4395</v>
      </c>
    </row>
    <row r="977" ht="15.75" customHeight="1">
      <c r="E977" s="19" t="s">
        <v>4396</v>
      </c>
    </row>
    <row r="978" ht="15.75" customHeight="1">
      <c r="E978" s="19" t="s">
        <v>4397</v>
      </c>
    </row>
    <row r="979" ht="15.75" customHeight="1">
      <c r="E979" s="19" t="s">
        <v>4398</v>
      </c>
    </row>
    <row r="980" ht="15.75" customHeight="1">
      <c r="E980" s="20" t="s">
        <v>4399</v>
      </c>
    </row>
    <row r="981" ht="15.75" customHeight="1">
      <c r="E981" s="22" t="s">
        <v>4400</v>
      </c>
    </row>
    <row r="982" ht="15.75" customHeight="1">
      <c r="E982" s="20" t="s">
        <v>4401</v>
      </c>
    </row>
    <row r="983" ht="15.75" customHeight="1">
      <c r="E983" s="19" t="s">
        <v>4402</v>
      </c>
    </row>
    <row r="984" ht="15.75" customHeight="1">
      <c r="E984" s="19" t="s">
        <v>4403</v>
      </c>
    </row>
    <row r="985" ht="15.75" customHeight="1">
      <c r="E985" s="19" t="s">
        <v>4404</v>
      </c>
    </row>
    <row r="986" ht="15.75" customHeight="1">
      <c r="E986" s="19" t="s">
        <v>4405</v>
      </c>
    </row>
    <row r="987" ht="15.75" customHeight="1">
      <c r="E987" s="19" t="s">
        <v>4406</v>
      </c>
    </row>
    <row r="988" ht="15.75" customHeight="1">
      <c r="E988" s="19" t="s">
        <v>4407</v>
      </c>
    </row>
    <row r="989" ht="15.75" customHeight="1">
      <c r="E989" s="20" t="s">
        <v>4408</v>
      </c>
    </row>
    <row r="990" ht="15.75" customHeight="1">
      <c r="E990" s="20" t="s">
        <v>4409</v>
      </c>
    </row>
    <row r="991" ht="15.75" customHeight="1">
      <c r="E991" s="19" t="s">
        <v>4410</v>
      </c>
    </row>
    <row r="992" ht="15.75" customHeight="1">
      <c r="E992" s="20" t="s">
        <v>4411</v>
      </c>
    </row>
    <row r="993" ht="15.75" customHeight="1">
      <c r="E993" s="19" t="s">
        <v>4412</v>
      </c>
    </row>
    <row r="994" ht="15.75" customHeight="1">
      <c r="E994" s="19" t="s">
        <v>2765</v>
      </c>
    </row>
    <row r="995" ht="15.75" customHeight="1">
      <c r="E995" s="19" t="s">
        <v>4413</v>
      </c>
    </row>
    <row r="996" ht="15.75" customHeight="1">
      <c r="E996" s="19" t="s">
        <v>3620</v>
      </c>
    </row>
    <row r="997" ht="15.75" customHeight="1">
      <c r="E997" s="19" t="s">
        <v>4414</v>
      </c>
    </row>
    <row r="998" ht="15.75" customHeight="1">
      <c r="E998" s="19" t="s">
        <v>4415</v>
      </c>
    </row>
    <row r="999" ht="15.75" customHeight="1">
      <c r="E999" s="19" t="s">
        <v>4416</v>
      </c>
    </row>
    <row r="1000" ht="15.75" customHeight="1">
      <c r="E1000" s="20" t="s">
        <v>4417</v>
      </c>
    </row>
    <row r="1001" ht="15.75" customHeight="1">
      <c r="E1001" s="19" t="s">
        <v>4418</v>
      </c>
    </row>
    <row r="1002" ht="15.75" customHeight="1">
      <c r="E1002" s="19" t="s">
        <v>4418</v>
      </c>
    </row>
    <row r="1003" ht="15.75" customHeight="1">
      <c r="E1003" s="19" t="s">
        <v>4419</v>
      </c>
    </row>
    <row r="1004" ht="15.75" customHeight="1">
      <c r="E1004" s="19" t="s">
        <v>3624</v>
      </c>
    </row>
    <row r="1005" ht="15.75" customHeight="1">
      <c r="E1005" s="19" t="s">
        <v>4420</v>
      </c>
    </row>
    <row r="1006" ht="15.75" customHeight="1">
      <c r="E1006" s="20" t="s">
        <v>4421</v>
      </c>
    </row>
    <row r="1007" ht="15.75" customHeight="1">
      <c r="E1007" s="20" t="s">
        <v>4422</v>
      </c>
    </row>
    <row r="1008" ht="15.75" customHeight="1">
      <c r="E1008" s="19" t="s">
        <v>4423</v>
      </c>
    </row>
    <row r="1009" ht="15.75" customHeight="1">
      <c r="E1009" s="19" t="s">
        <v>4424</v>
      </c>
    </row>
    <row r="1010" ht="15.75" customHeight="1">
      <c r="E1010" s="19" t="s">
        <v>4425</v>
      </c>
    </row>
    <row r="1011" ht="15.75" customHeight="1">
      <c r="E1011" s="19" t="s">
        <v>4426</v>
      </c>
    </row>
    <row r="1012" ht="15.75" customHeight="1">
      <c r="E1012" s="19" t="s">
        <v>4427</v>
      </c>
    </row>
    <row r="1013" ht="15.75" customHeight="1">
      <c r="E1013" s="20" t="s">
        <v>4428</v>
      </c>
    </row>
    <row r="1014" ht="15.75" customHeight="1">
      <c r="E1014" s="19" t="s">
        <v>4429</v>
      </c>
    </row>
    <row r="1015" ht="15.75" customHeight="1">
      <c r="E1015" s="19" t="s">
        <v>4430</v>
      </c>
    </row>
    <row r="1016" ht="15.75" customHeight="1">
      <c r="E1016" s="19" t="s">
        <v>4431</v>
      </c>
    </row>
    <row r="1017" ht="15.75" customHeight="1">
      <c r="E1017" s="19" t="s">
        <v>4432</v>
      </c>
    </row>
    <row r="1018" ht="15.75" customHeight="1">
      <c r="E1018" s="19" t="s">
        <v>4433</v>
      </c>
    </row>
    <row r="1019" ht="15.75" customHeight="1">
      <c r="E1019" s="19" t="s">
        <v>4434</v>
      </c>
    </row>
    <row r="1020" ht="15.75" customHeight="1">
      <c r="E1020" s="20" t="s">
        <v>4435</v>
      </c>
    </row>
    <row r="1021" ht="15.75" customHeight="1">
      <c r="E1021" s="19" t="s">
        <v>4436</v>
      </c>
    </row>
    <row r="1022" ht="15.75" customHeight="1">
      <c r="E1022" s="19" t="s">
        <v>4437</v>
      </c>
    </row>
    <row r="1023" ht="15.75" customHeight="1">
      <c r="E1023" s="20" t="s">
        <v>4438</v>
      </c>
    </row>
    <row r="1024" ht="15.75" customHeight="1">
      <c r="E1024" s="19" t="s">
        <v>4439</v>
      </c>
    </row>
    <row r="1025" ht="15.75" customHeight="1">
      <c r="E1025" s="19" t="s">
        <v>4440</v>
      </c>
    </row>
    <row r="1026" ht="15.75" customHeight="1">
      <c r="E1026" s="19" t="s">
        <v>4440</v>
      </c>
    </row>
    <row r="1027" ht="15.75" customHeight="1">
      <c r="E1027" s="19" t="s">
        <v>4441</v>
      </c>
    </row>
    <row r="1028" ht="15.75" customHeight="1">
      <c r="E1028" s="19" t="s">
        <v>4442</v>
      </c>
    </row>
    <row r="1029" ht="15.75" customHeight="1">
      <c r="E1029" s="19" t="s">
        <v>4443</v>
      </c>
    </row>
    <row r="1030" ht="15.75" customHeight="1">
      <c r="E1030" s="19" t="s">
        <v>4444</v>
      </c>
    </row>
    <row r="1031" ht="15.75" customHeight="1">
      <c r="E1031" s="19" t="s">
        <v>4445</v>
      </c>
    </row>
    <row r="1032" ht="15.75" customHeight="1">
      <c r="E1032" s="19" t="s">
        <v>4446</v>
      </c>
    </row>
    <row r="1033" ht="15.75" customHeight="1">
      <c r="E1033" s="19" t="s">
        <v>4446</v>
      </c>
    </row>
    <row r="1034" ht="15.75" customHeight="1">
      <c r="E1034" s="19" t="s">
        <v>4447</v>
      </c>
    </row>
    <row r="1035" ht="15.75" customHeight="1">
      <c r="E1035" s="19" t="s">
        <v>877</v>
      </c>
    </row>
    <row r="1036" ht="15.75" customHeight="1">
      <c r="E1036" s="19" t="s">
        <v>4448</v>
      </c>
    </row>
    <row r="1037" ht="15.75" customHeight="1">
      <c r="E1037" s="19" t="s">
        <v>4449</v>
      </c>
    </row>
    <row r="1038" ht="15.75" customHeight="1">
      <c r="E1038" s="20" t="s">
        <v>4450</v>
      </c>
    </row>
    <row r="1039" ht="15.75" customHeight="1">
      <c r="E1039" s="19" t="s">
        <v>4451</v>
      </c>
    </row>
    <row r="1040" ht="15.75" customHeight="1">
      <c r="E1040" s="19" t="s">
        <v>4452</v>
      </c>
    </row>
    <row r="1041" ht="15.75" customHeight="1">
      <c r="E1041" s="19" t="s">
        <v>4453</v>
      </c>
    </row>
    <row r="1042" ht="15.75" customHeight="1">
      <c r="E1042" s="19" t="s">
        <v>4454</v>
      </c>
    </row>
    <row r="1043" ht="15.75" customHeight="1">
      <c r="E1043" s="19" t="s">
        <v>4455</v>
      </c>
    </row>
    <row r="1044" ht="15.75" customHeight="1">
      <c r="E1044" s="19" t="s">
        <v>4456</v>
      </c>
    </row>
    <row r="1045" ht="15.75" customHeight="1">
      <c r="E1045" s="20" t="s">
        <v>4457</v>
      </c>
    </row>
    <row r="1046" ht="15.75" customHeight="1">
      <c r="E1046" s="19" t="s">
        <v>4457</v>
      </c>
    </row>
    <row r="1047" ht="15.75" customHeight="1">
      <c r="E1047" s="19" t="s">
        <v>4457</v>
      </c>
    </row>
    <row r="1048" ht="15.75" customHeight="1">
      <c r="E1048" s="20" t="s">
        <v>4458</v>
      </c>
    </row>
    <row r="1049" ht="15.75" customHeight="1">
      <c r="E1049" s="20" t="s">
        <v>4459</v>
      </c>
    </row>
    <row r="1050" ht="15.75" customHeight="1">
      <c r="E1050" s="20" t="s">
        <v>4460</v>
      </c>
    </row>
    <row r="1051" ht="15.75" customHeight="1">
      <c r="E1051" s="19" t="s">
        <v>4461</v>
      </c>
    </row>
    <row r="1052" ht="15.75" customHeight="1">
      <c r="E1052" s="19" t="s">
        <v>4462</v>
      </c>
    </row>
    <row r="1053" ht="15.75" customHeight="1">
      <c r="E1053" s="19" t="s">
        <v>4463</v>
      </c>
    </row>
    <row r="1054" ht="15.75" customHeight="1">
      <c r="E1054" s="19" t="s">
        <v>4464</v>
      </c>
    </row>
    <row r="1055" ht="15.75" customHeight="1">
      <c r="E1055" s="20" t="s">
        <v>4465</v>
      </c>
    </row>
    <row r="1056" ht="15.75" customHeight="1">
      <c r="E1056" s="20" t="s">
        <v>4466</v>
      </c>
    </row>
    <row r="1057" ht="15.75" customHeight="1">
      <c r="E1057" s="19" t="s">
        <v>4467</v>
      </c>
    </row>
    <row r="1058" ht="15.75" customHeight="1">
      <c r="E1058" s="19" t="s">
        <v>4468</v>
      </c>
    </row>
    <row r="1059" ht="15.75" customHeight="1">
      <c r="E1059" s="19" t="s">
        <v>4469</v>
      </c>
    </row>
    <row r="1060" ht="15.75" customHeight="1">
      <c r="E1060" s="19" t="s">
        <v>4470</v>
      </c>
    </row>
    <row r="1061" ht="15.75" customHeight="1">
      <c r="E1061" s="19" t="s">
        <v>4471</v>
      </c>
    </row>
    <row r="1062" ht="15.75" customHeight="1">
      <c r="E1062" s="19" t="s">
        <v>4471</v>
      </c>
    </row>
    <row r="1063" ht="15.75" customHeight="1">
      <c r="E1063" s="19" t="s">
        <v>4472</v>
      </c>
    </row>
    <row r="1064" ht="15.75" customHeight="1">
      <c r="E1064" s="19" t="s">
        <v>4473</v>
      </c>
    </row>
    <row r="1065" ht="15.75" customHeight="1">
      <c r="E1065" s="19" t="s">
        <v>4474</v>
      </c>
    </row>
    <row r="1066" ht="15.75" customHeight="1">
      <c r="E1066" s="19" t="s">
        <v>4474</v>
      </c>
    </row>
    <row r="1067" ht="15.75" customHeight="1">
      <c r="E1067" s="19" t="s">
        <v>4475</v>
      </c>
    </row>
    <row r="1068" ht="15.75" customHeight="1">
      <c r="E1068" s="20" t="s">
        <v>4476</v>
      </c>
    </row>
    <row r="1069" ht="15.75" customHeight="1">
      <c r="E1069" s="19" t="s">
        <v>4477</v>
      </c>
    </row>
    <row r="1070" ht="15.75" customHeight="1">
      <c r="E1070" s="19" t="s">
        <v>4478</v>
      </c>
    </row>
    <row r="1071" ht="15.75" customHeight="1">
      <c r="E1071" s="20" t="s">
        <v>4478</v>
      </c>
    </row>
    <row r="1072" ht="15.75" customHeight="1">
      <c r="E1072" s="19" t="s">
        <v>4479</v>
      </c>
    </row>
    <row r="1073" ht="15.75" customHeight="1">
      <c r="E1073" s="19" t="s">
        <v>4480</v>
      </c>
    </row>
    <row r="1074" ht="15.75" customHeight="1">
      <c r="E1074" s="19" t="s">
        <v>4481</v>
      </c>
    </row>
    <row r="1075" ht="15.75" customHeight="1">
      <c r="E1075" s="19" t="s">
        <v>4482</v>
      </c>
    </row>
    <row r="1076" ht="15.75" customHeight="1">
      <c r="E1076" s="19" t="s">
        <v>4482</v>
      </c>
    </row>
    <row r="1077" ht="15.75" customHeight="1">
      <c r="E1077" s="19" t="s">
        <v>4483</v>
      </c>
    </row>
    <row r="1078" ht="15.75" customHeight="1">
      <c r="E1078" s="19" t="s">
        <v>4484</v>
      </c>
    </row>
    <row r="1079" ht="15.75" customHeight="1">
      <c r="E1079" s="19" t="s">
        <v>4484</v>
      </c>
    </row>
    <row r="1080" ht="15.75" customHeight="1">
      <c r="E1080" s="19" t="s">
        <v>4485</v>
      </c>
    </row>
    <row r="1081" ht="15.75" customHeight="1">
      <c r="E1081" s="19" t="s">
        <v>4486</v>
      </c>
    </row>
    <row r="1082" ht="15.75" customHeight="1">
      <c r="E1082" s="19" t="s">
        <v>4487</v>
      </c>
    </row>
    <row r="1083" ht="15.75" customHeight="1">
      <c r="E1083" s="19" t="s">
        <v>4487</v>
      </c>
    </row>
    <row r="1084" ht="15.75" customHeight="1">
      <c r="E1084" s="19" t="s">
        <v>3641</v>
      </c>
    </row>
    <row r="1085" ht="15.75" customHeight="1">
      <c r="E1085" s="19" t="s">
        <v>4488</v>
      </c>
    </row>
    <row r="1086" ht="15.75" customHeight="1">
      <c r="E1086" s="19" t="s">
        <v>4489</v>
      </c>
    </row>
    <row r="1087" ht="15.75" customHeight="1">
      <c r="E1087" s="19" t="s">
        <v>4490</v>
      </c>
    </row>
    <row r="1088" ht="15.75" customHeight="1">
      <c r="E1088" s="19" t="s">
        <v>4491</v>
      </c>
    </row>
    <row r="1089" ht="15.75" customHeight="1">
      <c r="E1089" s="19" t="s">
        <v>4492</v>
      </c>
    </row>
    <row r="1090" ht="15.75" customHeight="1">
      <c r="E1090" s="19" t="s">
        <v>4493</v>
      </c>
    </row>
    <row r="1091" ht="15.75" customHeight="1">
      <c r="E1091" s="20" t="s">
        <v>4493</v>
      </c>
    </row>
    <row r="1092" ht="15.75" customHeight="1">
      <c r="E1092" s="19" t="s">
        <v>4494</v>
      </c>
    </row>
    <row r="1093" ht="15.75" customHeight="1">
      <c r="E1093" s="19" t="s">
        <v>4495</v>
      </c>
    </row>
    <row r="1094" ht="15.75" customHeight="1">
      <c r="E1094" s="20" t="s">
        <v>4496</v>
      </c>
    </row>
    <row r="1095" ht="15.75" customHeight="1">
      <c r="E1095" s="19" t="s">
        <v>4497</v>
      </c>
    </row>
    <row r="1096" ht="15.75" customHeight="1">
      <c r="E1096" s="19" t="s">
        <v>4498</v>
      </c>
    </row>
    <row r="1097" ht="15.75" customHeight="1">
      <c r="E1097" s="20" t="s">
        <v>4499</v>
      </c>
    </row>
    <row r="1098" ht="15.75" customHeight="1">
      <c r="E1098" s="20" t="s">
        <v>4500</v>
      </c>
    </row>
    <row r="1099" ht="15.75" customHeight="1">
      <c r="E1099" s="19" t="s">
        <v>4501</v>
      </c>
    </row>
    <row r="1100" ht="15.75" customHeight="1">
      <c r="E1100" s="19" t="s">
        <v>4502</v>
      </c>
    </row>
    <row r="1101" ht="15.75" customHeight="1">
      <c r="E1101" s="19" t="s">
        <v>4503</v>
      </c>
    </row>
    <row r="1102" ht="15.75" customHeight="1">
      <c r="E1102" s="19" t="s">
        <v>4504</v>
      </c>
    </row>
    <row r="1103" ht="15.75" customHeight="1">
      <c r="E1103" s="19" t="s">
        <v>4504</v>
      </c>
    </row>
    <row r="1104" ht="15.75" customHeight="1">
      <c r="E1104" s="19" t="s">
        <v>4505</v>
      </c>
    </row>
    <row r="1105" ht="15.75" customHeight="1">
      <c r="E1105" s="19" t="s">
        <v>4506</v>
      </c>
    </row>
    <row r="1106" ht="15.75" customHeight="1">
      <c r="E1106" s="19" t="s">
        <v>4507</v>
      </c>
    </row>
    <row r="1107" ht="15.75" customHeight="1">
      <c r="E1107" s="19" t="s">
        <v>4508</v>
      </c>
    </row>
    <row r="1108" ht="15.75" customHeight="1">
      <c r="E1108" s="19" t="s">
        <v>4509</v>
      </c>
    </row>
    <row r="1109" ht="15.75" customHeight="1">
      <c r="E1109" s="19" t="s">
        <v>4510</v>
      </c>
    </row>
    <row r="1110" ht="15.75" customHeight="1">
      <c r="E1110" s="19" t="s">
        <v>4511</v>
      </c>
    </row>
    <row r="1111" ht="15.75" customHeight="1">
      <c r="E1111" s="19" t="s">
        <v>4512</v>
      </c>
    </row>
    <row r="1112" ht="15.75" customHeight="1">
      <c r="E1112" s="19" t="s">
        <v>4513</v>
      </c>
    </row>
    <row r="1113" ht="15.75" customHeight="1">
      <c r="E1113" s="19" t="s">
        <v>4514</v>
      </c>
    </row>
    <row r="1114" ht="15.75" customHeight="1">
      <c r="E1114" s="19" t="s">
        <v>4515</v>
      </c>
    </row>
    <row r="1115" ht="15.75" customHeight="1">
      <c r="E1115" s="19" t="s">
        <v>4516</v>
      </c>
    </row>
    <row r="1116" ht="15.75" customHeight="1">
      <c r="E1116" s="19" t="s">
        <v>2797</v>
      </c>
    </row>
    <row r="1117" ht="15.75" customHeight="1">
      <c r="E1117" s="19" t="s">
        <v>4517</v>
      </c>
    </row>
    <row r="1118" ht="15.75" customHeight="1">
      <c r="E1118" s="19" t="s">
        <v>4518</v>
      </c>
    </row>
    <row r="1119" ht="15.75" customHeight="1">
      <c r="E1119" s="19" t="s">
        <v>4519</v>
      </c>
    </row>
    <row r="1120" ht="15.75" customHeight="1">
      <c r="E1120" s="19" t="s">
        <v>4520</v>
      </c>
    </row>
    <row r="1121" ht="15.75" customHeight="1">
      <c r="E1121" s="19" t="s">
        <v>4521</v>
      </c>
    </row>
    <row r="1122" ht="15.75" customHeight="1">
      <c r="E1122" s="19" t="s">
        <v>4522</v>
      </c>
    </row>
    <row r="1123" ht="15.75" customHeight="1">
      <c r="E1123" s="19" t="s">
        <v>4522</v>
      </c>
    </row>
    <row r="1124" ht="15.75" customHeight="1">
      <c r="E1124" s="19" t="s">
        <v>4523</v>
      </c>
    </row>
    <row r="1125" ht="15.75" customHeight="1">
      <c r="E1125" s="19" t="s">
        <v>4524</v>
      </c>
    </row>
    <row r="1126" ht="15.75" customHeight="1">
      <c r="E1126" s="19" t="s">
        <v>4525</v>
      </c>
    </row>
    <row r="1127" ht="15.75" customHeight="1">
      <c r="E1127" s="19" t="s">
        <v>4526</v>
      </c>
    </row>
    <row r="1128" ht="15.75" customHeight="1">
      <c r="E1128" s="20" t="s">
        <v>4527</v>
      </c>
    </row>
    <row r="1129" ht="15.75" customHeight="1">
      <c r="E1129" s="19" t="s">
        <v>4528</v>
      </c>
    </row>
    <row r="1130" ht="15.75" customHeight="1">
      <c r="E1130" s="19" t="s">
        <v>4529</v>
      </c>
    </row>
    <row r="1131" ht="15.75" customHeight="1">
      <c r="E1131" s="19" t="s">
        <v>4530</v>
      </c>
    </row>
    <row r="1132" ht="15.75" customHeight="1">
      <c r="E1132" s="19" t="s">
        <v>4531</v>
      </c>
    </row>
    <row r="1133" ht="15.75" customHeight="1">
      <c r="E1133" s="19" t="s">
        <v>4531</v>
      </c>
    </row>
    <row r="1134" ht="15.75" customHeight="1">
      <c r="E1134" s="19" t="s">
        <v>4532</v>
      </c>
    </row>
    <row r="1135" ht="15.75" customHeight="1">
      <c r="E1135" s="20" t="s">
        <v>4533</v>
      </c>
    </row>
    <row r="1136" ht="15.75" customHeight="1">
      <c r="E1136" s="19" t="s">
        <v>4534</v>
      </c>
    </row>
    <row r="1137" ht="15.75" customHeight="1">
      <c r="E1137" s="20" t="s">
        <v>4535</v>
      </c>
    </row>
    <row r="1138" ht="15.75" customHeight="1">
      <c r="E1138" s="19" t="s">
        <v>4536</v>
      </c>
    </row>
    <row r="1139" ht="15.75" customHeight="1">
      <c r="E1139" s="19" t="s">
        <v>4537</v>
      </c>
    </row>
    <row r="1140" ht="15.75" customHeight="1">
      <c r="E1140" s="19" t="s">
        <v>4537</v>
      </c>
    </row>
    <row r="1141" ht="15.75" customHeight="1">
      <c r="E1141" s="19" t="s">
        <v>4538</v>
      </c>
    </row>
    <row r="1142" ht="15.75" customHeight="1">
      <c r="E1142" s="19" t="s">
        <v>4539</v>
      </c>
    </row>
    <row r="1143" ht="15.75" customHeight="1">
      <c r="E1143" s="19" t="s">
        <v>4540</v>
      </c>
    </row>
    <row r="1144" ht="15.75" customHeight="1">
      <c r="E1144" s="19" t="s">
        <v>4541</v>
      </c>
    </row>
    <row r="1145" ht="15.75" customHeight="1">
      <c r="E1145" s="19" t="s">
        <v>4542</v>
      </c>
    </row>
    <row r="1146" ht="15.75" customHeight="1">
      <c r="E1146" s="19" t="s">
        <v>4543</v>
      </c>
    </row>
    <row r="1147" ht="15.75" customHeight="1">
      <c r="E1147" s="19" t="s">
        <v>4544</v>
      </c>
    </row>
    <row r="1148" ht="15.75" customHeight="1">
      <c r="E1148" s="20" t="s">
        <v>4544</v>
      </c>
    </row>
    <row r="1149" ht="15.75" customHeight="1">
      <c r="E1149" s="19" t="s">
        <v>4545</v>
      </c>
    </row>
    <row r="1150" ht="15.75" customHeight="1">
      <c r="E1150" s="19" t="s">
        <v>4546</v>
      </c>
    </row>
    <row r="1151" ht="15.75" customHeight="1">
      <c r="E1151" s="19" t="s">
        <v>4546</v>
      </c>
    </row>
    <row r="1152" ht="15.75" customHeight="1">
      <c r="E1152" s="19" t="s">
        <v>4547</v>
      </c>
    </row>
    <row r="1153" ht="15.75" customHeight="1">
      <c r="E1153" s="19" t="s">
        <v>4548</v>
      </c>
    </row>
    <row r="1154" ht="15.75" customHeight="1">
      <c r="E1154" s="19" t="s">
        <v>4549</v>
      </c>
    </row>
    <row r="1155" ht="15.75" customHeight="1">
      <c r="E1155" s="19" t="s">
        <v>4549</v>
      </c>
    </row>
    <row r="1156" ht="15.75" customHeight="1">
      <c r="E1156" s="19" t="s">
        <v>4550</v>
      </c>
    </row>
    <row r="1157" ht="15.75" customHeight="1">
      <c r="E1157" s="20" t="s">
        <v>4551</v>
      </c>
    </row>
    <row r="1158" ht="15.75" customHeight="1">
      <c r="E1158" s="20" t="s">
        <v>4552</v>
      </c>
    </row>
    <row r="1159" ht="15.75" customHeight="1">
      <c r="E1159" s="19" t="s">
        <v>4553</v>
      </c>
    </row>
    <row r="1160" ht="15.75" customHeight="1">
      <c r="E1160" s="19" t="s">
        <v>4554</v>
      </c>
    </row>
    <row r="1161" ht="15.75" customHeight="1">
      <c r="E1161" s="19" t="s">
        <v>4555</v>
      </c>
    </row>
    <row r="1162" ht="15.75" customHeight="1">
      <c r="E1162" s="19" t="s">
        <v>4556</v>
      </c>
    </row>
    <row r="1163" ht="15.75" customHeight="1">
      <c r="E1163" s="19" t="s">
        <v>4557</v>
      </c>
    </row>
    <row r="1164" ht="15.75" customHeight="1">
      <c r="E1164" s="19" t="s">
        <v>4558</v>
      </c>
    </row>
    <row r="1165" ht="15.75" customHeight="1">
      <c r="E1165" s="19" t="s">
        <v>4559</v>
      </c>
    </row>
    <row r="1166" ht="15.75" customHeight="1">
      <c r="E1166" s="19" t="s">
        <v>4560</v>
      </c>
    </row>
    <row r="1167" ht="15.75" customHeight="1">
      <c r="E1167" s="19" t="s">
        <v>4560</v>
      </c>
    </row>
    <row r="1168" ht="15.75" customHeight="1">
      <c r="E1168" s="19" t="s">
        <v>4561</v>
      </c>
    </row>
    <row r="1169" ht="15.75" customHeight="1">
      <c r="E1169" s="20" t="s">
        <v>4562</v>
      </c>
    </row>
    <row r="1170" ht="15.75" customHeight="1">
      <c r="E1170" s="19" t="s">
        <v>4563</v>
      </c>
    </row>
    <row r="1171" ht="15.75" customHeight="1">
      <c r="E1171" s="19" t="s">
        <v>4564</v>
      </c>
    </row>
    <row r="1172" ht="15.75" customHeight="1">
      <c r="E1172" s="19" t="s">
        <v>4564</v>
      </c>
    </row>
    <row r="1173" ht="15.75" customHeight="1">
      <c r="E1173" s="19" t="s">
        <v>4565</v>
      </c>
    </row>
    <row r="1174" ht="15.75" customHeight="1">
      <c r="E1174" s="20" t="s">
        <v>4566</v>
      </c>
    </row>
    <row r="1175" ht="15.75" customHeight="1">
      <c r="E1175" s="19" t="s">
        <v>4567</v>
      </c>
    </row>
    <row r="1176" ht="15.75" customHeight="1">
      <c r="E1176" s="19" t="s">
        <v>4568</v>
      </c>
    </row>
    <row r="1177" ht="15.75" customHeight="1">
      <c r="E1177" s="19" t="s">
        <v>4569</v>
      </c>
    </row>
    <row r="1178" ht="15.75" customHeight="1">
      <c r="E1178" s="19" t="s">
        <v>4570</v>
      </c>
    </row>
    <row r="1179" ht="15.75" customHeight="1">
      <c r="E1179" s="19" t="s">
        <v>4571</v>
      </c>
    </row>
    <row r="1180" ht="15.75" customHeight="1">
      <c r="E1180" s="19" t="s">
        <v>4572</v>
      </c>
    </row>
    <row r="1181" ht="15.75" customHeight="1">
      <c r="E1181" s="19" t="s">
        <v>4573</v>
      </c>
    </row>
    <row r="1182" ht="15.75" customHeight="1">
      <c r="E1182" s="20" t="s">
        <v>4574</v>
      </c>
    </row>
    <row r="1183" ht="15.75" customHeight="1">
      <c r="E1183" s="19" t="s">
        <v>4575</v>
      </c>
    </row>
    <row r="1184" ht="15.75" customHeight="1">
      <c r="E1184" s="20" t="s">
        <v>4576</v>
      </c>
    </row>
    <row r="1185" ht="15.75" customHeight="1">
      <c r="E1185" s="19" t="s">
        <v>4577</v>
      </c>
    </row>
    <row r="1186" ht="15.75" customHeight="1">
      <c r="E1186" s="19" t="s">
        <v>4578</v>
      </c>
    </row>
    <row r="1187" ht="15.75" customHeight="1">
      <c r="E1187" s="19" t="s">
        <v>4579</v>
      </c>
    </row>
    <row r="1188" ht="15.75" customHeight="1">
      <c r="E1188" s="19" t="s">
        <v>951</v>
      </c>
    </row>
    <row r="1189" ht="15.75" customHeight="1">
      <c r="E1189" s="19" t="s">
        <v>4580</v>
      </c>
    </row>
    <row r="1190" ht="15.75" customHeight="1">
      <c r="E1190" s="19" t="s">
        <v>4581</v>
      </c>
    </row>
    <row r="1191" ht="15.75" customHeight="1">
      <c r="E1191" s="19" t="s">
        <v>4581</v>
      </c>
    </row>
    <row r="1192" ht="15.75" customHeight="1">
      <c r="E1192" s="19" t="s">
        <v>4582</v>
      </c>
    </row>
    <row r="1193" ht="15.75" customHeight="1">
      <c r="E1193" s="19" t="s">
        <v>4583</v>
      </c>
    </row>
    <row r="1194" ht="15.75" customHeight="1">
      <c r="E1194" s="19" t="s">
        <v>4583</v>
      </c>
    </row>
    <row r="1195" ht="15.75" customHeight="1">
      <c r="E1195" s="19" t="s">
        <v>4584</v>
      </c>
    </row>
    <row r="1196" ht="15.75" customHeight="1">
      <c r="E1196" s="20" t="s">
        <v>4585</v>
      </c>
    </row>
    <row r="1197" ht="15.75" customHeight="1">
      <c r="E1197" s="19" t="s">
        <v>4586</v>
      </c>
    </row>
    <row r="1198" ht="15.75" customHeight="1">
      <c r="E1198" s="19" t="s">
        <v>4587</v>
      </c>
    </row>
    <row r="1199" ht="15.75" customHeight="1">
      <c r="E1199" s="21" t="s">
        <v>4588</v>
      </c>
    </row>
    <row r="1200" ht="15.75" customHeight="1">
      <c r="E1200" s="21" t="s">
        <v>4589</v>
      </c>
    </row>
    <row r="1201" ht="15.75" customHeight="1">
      <c r="E1201" s="21" t="s">
        <v>4589</v>
      </c>
    </row>
    <row r="1202" ht="15.75" customHeight="1">
      <c r="E1202" s="21" t="s">
        <v>4590</v>
      </c>
    </row>
    <row r="1203" ht="15.75" customHeight="1">
      <c r="E1203" s="21" t="s">
        <v>4591</v>
      </c>
    </row>
    <row r="1204" ht="15.75" customHeight="1">
      <c r="E1204" s="19" t="s">
        <v>4592</v>
      </c>
    </row>
    <row r="1205" ht="15.75" customHeight="1">
      <c r="E1205" s="19" t="s">
        <v>4592</v>
      </c>
    </row>
    <row r="1206" ht="15.75" customHeight="1">
      <c r="E1206" s="19" t="s">
        <v>4593</v>
      </c>
    </row>
    <row r="1207" ht="15.75" customHeight="1">
      <c r="E1207" s="19" t="s">
        <v>4594</v>
      </c>
    </row>
    <row r="1208" ht="15.75" customHeight="1">
      <c r="E1208" s="19" t="s">
        <v>4595</v>
      </c>
    </row>
    <row r="1209" ht="15.75" customHeight="1">
      <c r="E1209" s="19" t="s">
        <v>4596</v>
      </c>
    </row>
    <row r="1210" ht="15.75" customHeight="1">
      <c r="E1210" s="19" t="s">
        <v>958</v>
      </c>
    </row>
    <row r="1211" ht="15.75" customHeight="1">
      <c r="E1211" s="19" t="s">
        <v>4597</v>
      </c>
    </row>
    <row r="1212" ht="15.75" customHeight="1">
      <c r="E1212" s="19" t="s">
        <v>959</v>
      </c>
    </row>
    <row r="1213" ht="15.75" customHeight="1">
      <c r="E1213" s="19" t="s">
        <v>4598</v>
      </c>
    </row>
    <row r="1214" ht="15.75" customHeight="1">
      <c r="E1214" s="19" t="s">
        <v>4598</v>
      </c>
    </row>
    <row r="1215" ht="15.75" customHeight="1">
      <c r="E1215" s="19" t="s">
        <v>4598</v>
      </c>
    </row>
    <row r="1216" ht="15.75" customHeight="1">
      <c r="E1216" s="19" t="s">
        <v>4599</v>
      </c>
    </row>
    <row r="1217" ht="15.75" customHeight="1">
      <c r="E1217" s="19" t="s">
        <v>4600</v>
      </c>
    </row>
    <row r="1218" ht="15.75" customHeight="1">
      <c r="E1218" s="19" t="s">
        <v>4601</v>
      </c>
    </row>
    <row r="1219" ht="15.75" customHeight="1">
      <c r="E1219" s="19" t="s">
        <v>4601</v>
      </c>
    </row>
    <row r="1220" ht="15.75" customHeight="1">
      <c r="E1220" s="19" t="s">
        <v>4602</v>
      </c>
    </row>
    <row r="1221" ht="15.75" customHeight="1">
      <c r="E1221" s="19" t="s">
        <v>4603</v>
      </c>
    </row>
    <row r="1222" ht="15.75" customHeight="1">
      <c r="E1222" s="19" t="s">
        <v>4604</v>
      </c>
    </row>
    <row r="1223" ht="15.75" customHeight="1">
      <c r="E1223" s="20" t="s">
        <v>4605</v>
      </c>
    </row>
    <row r="1224" ht="15.75" customHeight="1">
      <c r="E1224" s="19" t="s">
        <v>4605</v>
      </c>
    </row>
    <row r="1225" ht="15.75" customHeight="1">
      <c r="E1225" s="19" t="s">
        <v>4606</v>
      </c>
    </row>
    <row r="1226" ht="15.75" customHeight="1">
      <c r="E1226" s="19" t="s">
        <v>4607</v>
      </c>
    </row>
    <row r="1227" ht="15.75" customHeight="1">
      <c r="E1227" s="20" t="s">
        <v>4608</v>
      </c>
    </row>
    <row r="1228" ht="15.75" customHeight="1">
      <c r="E1228" s="19" t="s">
        <v>4609</v>
      </c>
    </row>
    <row r="1229" ht="15.75" customHeight="1">
      <c r="E1229" s="19" t="s">
        <v>4610</v>
      </c>
    </row>
    <row r="1230" ht="15.75" customHeight="1">
      <c r="E1230" s="19" t="s">
        <v>4611</v>
      </c>
    </row>
    <row r="1231" ht="15.75" customHeight="1">
      <c r="E1231" s="19" t="s">
        <v>4612</v>
      </c>
    </row>
    <row r="1232" ht="15.75" customHeight="1">
      <c r="E1232" s="19" t="s">
        <v>4613</v>
      </c>
    </row>
    <row r="1233" ht="15.75" customHeight="1">
      <c r="E1233" s="19" t="s">
        <v>4614</v>
      </c>
    </row>
    <row r="1234" ht="15.75" customHeight="1">
      <c r="E1234" s="19" t="s">
        <v>4615</v>
      </c>
    </row>
    <row r="1235" ht="15.75" customHeight="1">
      <c r="E1235" s="19" t="s">
        <v>4616</v>
      </c>
    </row>
    <row r="1236" ht="15.75" customHeight="1">
      <c r="E1236" s="19" t="s">
        <v>4617</v>
      </c>
    </row>
    <row r="1237" ht="15.75" customHeight="1">
      <c r="E1237" s="19" t="s">
        <v>4618</v>
      </c>
    </row>
    <row r="1238" ht="15.75" customHeight="1">
      <c r="E1238" s="19" t="s">
        <v>4619</v>
      </c>
    </row>
    <row r="1239" ht="15.75" customHeight="1">
      <c r="E1239" s="19" t="s">
        <v>4619</v>
      </c>
    </row>
    <row r="1240" ht="15.75" customHeight="1">
      <c r="E1240" s="19" t="s">
        <v>4620</v>
      </c>
    </row>
    <row r="1241" ht="15.75" customHeight="1">
      <c r="E1241" s="19" t="s">
        <v>4621</v>
      </c>
    </row>
    <row r="1242" ht="15.75" customHeight="1">
      <c r="E1242" s="19" t="s">
        <v>4622</v>
      </c>
    </row>
    <row r="1243" ht="15.75" customHeight="1">
      <c r="E1243" s="19" t="s">
        <v>4623</v>
      </c>
    </row>
    <row r="1244" ht="15.75" customHeight="1">
      <c r="E1244" s="19" t="s">
        <v>4624</v>
      </c>
    </row>
    <row r="1245" ht="15.75" customHeight="1">
      <c r="E1245" s="19" t="s">
        <v>4625</v>
      </c>
    </row>
    <row r="1246" ht="15.75" customHeight="1">
      <c r="E1246" s="20" t="s">
        <v>4626</v>
      </c>
    </row>
    <row r="1247" ht="15.75" customHeight="1">
      <c r="E1247" s="19" t="s">
        <v>4627</v>
      </c>
    </row>
    <row r="1248" ht="15.75" customHeight="1">
      <c r="E1248" s="20" t="s">
        <v>4628</v>
      </c>
    </row>
    <row r="1249" ht="15.75" customHeight="1">
      <c r="E1249" s="20" t="s">
        <v>4629</v>
      </c>
    </row>
    <row r="1250" ht="15.75" customHeight="1">
      <c r="E1250" s="19" t="s">
        <v>965</v>
      </c>
    </row>
    <row r="1251" ht="15.75" customHeight="1">
      <c r="E1251" s="19" t="s">
        <v>4630</v>
      </c>
    </row>
    <row r="1252" ht="15.75" customHeight="1">
      <c r="E1252" s="20" t="s">
        <v>4631</v>
      </c>
    </row>
    <row r="1253" ht="15.75" customHeight="1">
      <c r="E1253" s="20" t="s">
        <v>4632</v>
      </c>
    </row>
    <row r="1254" ht="15.75" customHeight="1">
      <c r="E1254" s="20" t="s">
        <v>4633</v>
      </c>
    </row>
    <row r="1255" ht="15.75" customHeight="1">
      <c r="E1255" s="20" t="s">
        <v>4634</v>
      </c>
    </row>
    <row r="1256" ht="15.75" customHeight="1">
      <c r="E1256" s="20" t="s">
        <v>4635</v>
      </c>
    </row>
    <row r="1257" ht="15.75" customHeight="1">
      <c r="E1257" s="20" t="s">
        <v>4636</v>
      </c>
    </row>
    <row r="1258" ht="15.75" customHeight="1">
      <c r="E1258" s="20" t="s">
        <v>4637</v>
      </c>
    </row>
    <row r="1259" ht="15.75" customHeight="1">
      <c r="E1259" s="20" t="s">
        <v>4638</v>
      </c>
    </row>
    <row r="1260" ht="15.75" customHeight="1">
      <c r="E1260" s="19" t="s">
        <v>4639</v>
      </c>
    </row>
    <row r="1261" ht="15.75" customHeight="1">
      <c r="E1261" s="19" t="s">
        <v>4640</v>
      </c>
    </row>
    <row r="1262" ht="15.75" customHeight="1">
      <c r="E1262" s="19" t="s">
        <v>4641</v>
      </c>
    </row>
    <row r="1263" ht="15.75" customHeight="1">
      <c r="E1263" s="19" t="s">
        <v>4642</v>
      </c>
    </row>
    <row r="1264" ht="15.75" customHeight="1">
      <c r="E1264" s="19" t="s">
        <v>4642</v>
      </c>
    </row>
    <row r="1265" ht="15.75" customHeight="1">
      <c r="E1265" s="19" t="s">
        <v>4643</v>
      </c>
    </row>
    <row r="1266" ht="15.75" customHeight="1">
      <c r="E1266" s="20" t="s">
        <v>4644</v>
      </c>
    </row>
    <row r="1267" ht="15.75" customHeight="1">
      <c r="E1267" s="19" t="s">
        <v>4645</v>
      </c>
    </row>
    <row r="1268" ht="15.75" customHeight="1">
      <c r="E1268" s="19" t="s">
        <v>4646</v>
      </c>
    </row>
    <row r="1269" ht="15.75" customHeight="1">
      <c r="E1269" s="19" t="s">
        <v>4647</v>
      </c>
    </row>
    <row r="1270" ht="15.75" customHeight="1">
      <c r="E1270" s="19" t="s">
        <v>4647</v>
      </c>
    </row>
    <row r="1271" ht="15.75" customHeight="1">
      <c r="E1271" s="20" t="s">
        <v>4648</v>
      </c>
    </row>
    <row r="1272" ht="15.75" customHeight="1">
      <c r="E1272" s="20" t="s">
        <v>4649</v>
      </c>
    </row>
    <row r="1273" ht="15.75" customHeight="1">
      <c r="E1273" s="19" t="s">
        <v>4650</v>
      </c>
    </row>
    <row r="1274" ht="15.75" customHeight="1">
      <c r="E1274" s="19" t="s">
        <v>4651</v>
      </c>
    </row>
    <row r="1275" ht="15.75" customHeight="1">
      <c r="E1275" s="19" t="s">
        <v>4651</v>
      </c>
    </row>
    <row r="1276" ht="15.75" customHeight="1">
      <c r="E1276" s="19" t="s">
        <v>4652</v>
      </c>
    </row>
    <row r="1277" ht="15.75" customHeight="1">
      <c r="E1277" s="19" t="s">
        <v>4653</v>
      </c>
    </row>
    <row r="1278" ht="15.75" customHeight="1">
      <c r="E1278" s="19" t="s">
        <v>4654</v>
      </c>
    </row>
    <row r="1279" ht="15.75" customHeight="1">
      <c r="E1279" s="19" t="s">
        <v>4654</v>
      </c>
    </row>
    <row r="1280" ht="15.75" customHeight="1">
      <c r="E1280" s="19" t="s">
        <v>4655</v>
      </c>
    </row>
    <row r="1281" ht="15.75" customHeight="1">
      <c r="E1281" s="19" t="s">
        <v>4656</v>
      </c>
    </row>
    <row r="1282" ht="15.75" customHeight="1">
      <c r="E1282" s="19" t="s">
        <v>4657</v>
      </c>
    </row>
    <row r="1283" ht="15.75" customHeight="1">
      <c r="E1283" s="19" t="s">
        <v>4658</v>
      </c>
    </row>
    <row r="1284" ht="15.75" customHeight="1">
      <c r="E1284" s="19" t="s">
        <v>4659</v>
      </c>
    </row>
    <row r="1285" ht="15.75" customHeight="1">
      <c r="E1285" s="19" t="s">
        <v>4660</v>
      </c>
    </row>
    <row r="1286" ht="15.75" customHeight="1">
      <c r="E1286" s="19" t="s">
        <v>4661</v>
      </c>
    </row>
    <row r="1287" ht="15.75" customHeight="1">
      <c r="E1287" s="19" t="s">
        <v>4661</v>
      </c>
    </row>
    <row r="1288" ht="15.75" customHeight="1">
      <c r="E1288" s="20" t="s">
        <v>4662</v>
      </c>
    </row>
    <row r="1289" ht="15.75" customHeight="1">
      <c r="E1289" s="19" t="s">
        <v>4663</v>
      </c>
    </row>
    <row r="1290" ht="15.75" customHeight="1">
      <c r="E1290" s="20" t="s">
        <v>4664</v>
      </c>
    </row>
    <row r="1291" ht="15.75" customHeight="1">
      <c r="E1291" s="20" t="s">
        <v>4664</v>
      </c>
    </row>
    <row r="1292" ht="15.75" customHeight="1">
      <c r="E1292" s="19" t="s">
        <v>4665</v>
      </c>
    </row>
    <row r="1293" ht="15.75" customHeight="1">
      <c r="E1293" s="19" t="s">
        <v>4666</v>
      </c>
    </row>
    <row r="1294" ht="15.75" customHeight="1">
      <c r="E1294" s="20" t="s">
        <v>4666</v>
      </c>
    </row>
    <row r="1295" ht="15.75" customHeight="1">
      <c r="E1295" s="20" t="s">
        <v>4667</v>
      </c>
    </row>
    <row r="1296" ht="15.75" customHeight="1">
      <c r="E1296" s="20" t="s">
        <v>4668</v>
      </c>
    </row>
    <row r="1297" ht="15.75" customHeight="1">
      <c r="E1297" s="20" t="s">
        <v>4669</v>
      </c>
    </row>
    <row r="1298" ht="15.75" customHeight="1">
      <c r="E1298" s="19" t="s">
        <v>4670</v>
      </c>
    </row>
    <row r="1299" ht="15.75" customHeight="1">
      <c r="E1299" s="19" t="s">
        <v>4671</v>
      </c>
    </row>
    <row r="1300" ht="15.75" customHeight="1">
      <c r="E1300" s="19" t="s">
        <v>4671</v>
      </c>
    </row>
    <row r="1301" ht="15.75" customHeight="1">
      <c r="E1301" s="19" t="s">
        <v>4672</v>
      </c>
    </row>
    <row r="1302" ht="15.75" customHeight="1">
      <c r="E1302" s="19" t="s">
        <v>4673</v>
      </c>
    </row>
    <row r="1303" ht="15.75" customHeight="1">
      <c r="E1303" s="19" t="s">
        <v>4674</v>
      </c>
    </row>
    <row r="1304" ht="15.75" customHeight="1">
      <c r="E1304" s="19" t="s">
        <v>4675</v>
      </c>
    </row>
    <row r="1305" ht="15.75" customHeight="1">
      <c r="E1305" s="19" t="s">
        <v>4676</v>
      </c>
    </row>
    <row r="1306" ht="15.75" customHeight="1">
      <c r="E1306" s="19" t="s">
        <v>4677</v>
      </c>
    </row>
    <row r="1307" ht="15.75" customHeight="1">
      <c r="E1307" s="19" t="s">
        <v>4678</v>
      </c>
    </row>
    <row r="1308" ht="15.75" customHeight="1">
      <c r="E1308" s="20" t="s">
        <v>4679</v>
      </c>
    </row>
    <row r="1309" ht="15.75" customHeight="1">
      <c r="E1309" s="19" t="s">
        <v>3052</v>
      </c>
    </row>
    <row r="1310" ht="15.75" customHeight="1">
      <c r="E1310" s="19" t="s">
        <v>4680</v>
      </c>
    </row>
    <row r="1311" ht="15.75" customHeight="1">
      <c r="E1311" s="19" t="s">
        <v>4681</v>
      </c>
    </row>
    <row r="1312" ht="15.75" customHeight="1">
      <c r="E1312" s="19" t="s">
        <v>4681</v>
      </c>
    </row>
    <row r="1313" ht="15.75" customHeight="1">
      <c r="E1313" s="19" t="s">
        <v>4682</v>
      </c>
    </row>
    <row r="1314" ht="15.75" customHeight="1">
      <c r="E1314" s="19" t="s">
        <v>4683</v>
      </c>
    </row>
    <row r="1315" ht="15.75" customHeight="1">
      <c r="E1315" s="19" t="s">
        <v>1828</v>
      </c>
    </row>
    <row r="1316" ht="15.75" customHeight="1">
      <c r="E1316" s="19" t="s">
        <v>4684</v>
      </c>
    </row>
    <row r="1317" ht="15.75" customHeight="1">
      <c r="E1317" s="19" t="s">
        <v>4685</v>
      </c>
    </row>
    <row r="1318" ht="15.75" customHeight="1">
      <c r="E1318" s="19" t="s">
        <v>4686</v>
      </c>
    </row>
    <row r="1319" ht="15.75" customHeight="1">
      <c r="E1319" s="19" t="s">
        <v>4687</v>
      </c>
    </row>
    <row r="1320" ht="15.75" customHeight="1">
      <c r="E1320" s="20" t="s">
        <v>4688</v>
      </c>
    </row>
    <row r="1321" ht="15.75" customHeight="1">
      <c r="E1321" s="19" t="s">
        <v>1831</v>
      </c>
    </row>
    <row r="1322" ht="15.75" customHeight="1">
      <c r="E1322" s="19" t="s">
        <v>4689</v>
      </c>
    </row>
    <row r="1323" ht="15.75" customHeight="1">
      <c r="E1323" s="20" t="s">
        <v>1833</v>
      </c>
    </row>
    <row r="1324" ht="15.75" customHeight="1">
      <c r="E1324" s="19" t="s">
        <v>1833</v>
      </c>
    </row>
    <row r="1325" ht="15.75" customHeight="1">
      <c r="E1325" s="20" t="s">
        <v>4690</v>
      </c>
    </row>
    <row r="1326" ht="15.75" customHeight="1">
      <c r="E1326" s="19" t="s">
        <v>4691</v>
      </c>
    </row>
    <row r="1327" ht="15.75" customHeight="1">
      <c r="E1327" s="19" t="s">
        <v>1838</v>
      </c>
    </row>
    <row r="1328" ht="15.75" customHeight="1">
      <c r="E1328" s="19" t="s">
        <v>1840</v>
      </c>
    </row>
    <row r="1329" ht="15.75" customHeight="1">
      <c r="E1329" s="19" t="s">
        <v>4692</v>
      </c>
    </row>
    <row r="1330" ht="15.75" customHeight="1">
      <c r="E1330" s="19" t="s">
        <v>4693</v>
      </c>
    </row>
    <row r="1331" ht="15.75" customHeight="1">
      <c r="E1331" s="19" t="s">
        <v>4694</v>
      </c>
    </row>
    <row r="1332" ht="15.75" customHeight="1">
      <c r="E1332" s="19" t="s">
        <v>4695</v>
      </c>
    </row>
    <row r="1333" ht="15.75" customHeight="1">
      <c r="E1333" s="19" t="s">
        <v>4696</v>
      </c>
    </row>
    <row r="1334" ht="15.75" customHeight="1">
      <c r="E1334" s="20" t="s">
        <v>4697</v>
      </c>
    </row>
    <row r="1335" ht="15.75" customHeight="1">
      <c r="E1335" s="19" t="s">
        <v>4698</v>
      </c>
    </row>
    <row r="1336" ht="15.75" customHeight="1">
      <c r="E1336" s="19" t="s">
        <v>4699</v>
      </c>
    </row>
    <row r="1337" ht="15.75" customHeight="1">
      <c r="E1337" s="19" t="s">
        <v>4700</v>
      </c>
    </row>
    <row r="1338" ht="15.75" customHeight="1">
      <c r="E1338" s="19" t="s">
        <v>4701</v>
      </c>
    </row>
    <row r="1339" ht="15.75" customHeight="1">
      <c r="E1339" s="19" t="s">
        <v>4702</v>
      </c>
    </row>
    <row r="1340" ht="15.75" customHeight="1">
      <c r="E1340" s="19" t="s">
        <v>4703</v>
      </c>
    </row>
    <row r="1341" ht="15.75" customHeight="1">
      <c r="E1341" s="19" t="s">
        <v>4704</v>
      </c>
    </row>
    <row r="1342" ht="15.75" customHeight="1">
      <c r="E1342" s="19" t="s">
        <v>4705</v>
      </c>
    </row>
    <row r="1343" ht="15.75" customHeight="1">
      <c r="E1343" s="19" t="s">
        <v>4706</v>
      </c>
    </row>
    <row r="1344" ht="15.75" customHeight="1">
      <c r="E1344" s="20" t="s">
        <v>4707</v>
      </c>
    </row>
    <row r="1345" ht="15.75" customHeight="1">
      <c r="E1345" s="19" t="s">
        <v>1846</v>
      </c>
    </row>
    <row r="1346" ht="15.75" customHeight="1">
      <c r="E1346" s="19" t="s">
        <v>4708</v>
      </c>
    </row>
    <row r="1347" ht="15.75" customHeight="1">
      <c r="E1347" s="19" t="s">
        <v>4709</v>
      </c>
    </row>
    <row r="1348" ht="15.75" customHeight="1">
      <c r="E1348" s="19" t="s">
        <v>4710</v>
      </c>
    </row>
    <row r="1349" ht="15.75" customHeight="1">
      <c r="E1349" s="19" t="s">
        <v>4711</v>
      </c>
    </row>
    <row r="1350" ht="15.75" customHeight="1">
      <c r="E1350" s="19" t="s">
        <v>1850</v>
      </c>
    </row>
    <row r="1351" ht="15.75" customHeight="1">
      <c r="E1351" s="19" t="s">
        <v>1850</v>
      </c>
    </row>
    <row r="1352" ht="15.75" customHeight="1">
      <c r="E1352" s="19" t="s">
        <v>1850</v>
      </c>
    </row>
    <row r="1353" ht="15.75" customHeight="1">
      <c r="E1353" s="19" t="s">
        <v>1850</v>
      </c>
    </row>
    <row r="1354" ht="15.75" customHeight="1">
      <c r="E1354" s="19" t="s">
        <v>1851</v>
      </c>
    </row>
    <row r="1355" ht="15.75" customHeight="1">
      <c r="E1355" s="19" t="s">
        <v>4712</v>
      </c>
    </row>
    <row r="1356" ht="15.75" customHeight="1">
      <c r="E1356" s="19" t="s">
        <v>4713</v>
      </c>
    </row>
    <row r="1357" ht="15.75" customHeight="1">
      <c r="E1357" s="19" t="s">
        <v>4714</v>
      </c>
    </row>
    <row r="1358" ht="15.75" customHeight="1">
      <c r="E1358" s="19" t="s">
        <v>1853</v>
      </c>
    </row>
    <row r="1359" ht="15.75" customHeight="1">
      <c r="E1359" s="19" t="s">
        <v>4715</v>
      </c>
    </row>
    <row r="1360" ht="15.75" customHeight="1">
      <c r="E1360" s="19" t="s">
        <v>4716</v>
      </c>
    </row>
    <row r="1361" ht="15.75" customHeight="1">
      <c r="E1361" s="19" t="s">
        <v>4716</v>
      </c>
    </row>
    <row r="1362" ht="15.75" customHeight="1">
      <c r="E1362" s="19" t="s">
        <v>4717</v>
      </c>
    </row>
    <row r="1363" ht="15.75" customHeight="1">
      <c r="E1363" s="19" t="s">
        <v>4718</v>
      </c>
    </row>
    <row r="1364" ht="15.75" customHeight="1">
      <c r="E1364" s="19" t="s">
        <v>4719</v>
      </c>
    </row>
    <row r="1365" ht="15.75" customHeight="1">
      <c r="E1365" s="19" t="s">
        <v>4719</v>
      </c>
    </row>
    <row r="1366" ht="15.75" customHeight="1">
      <c r="E1366" s="19" t="s">
        <v>4719</v>
      </c>
    </row>
    <row r="1367" ht="15.75" customHeight="1">
      <c r="E1367" s="19" t="s">
        <v>1859</v>
      </c>
    </row>
    <row r="1368" ht="15.75" customHeight="1">
      <c r="E1368" s="21" t="s">
        <v>4720</v>
      </c>
    </row>
    <row r="1369" ht="15.75" customHeight="1">
      <c r="E1369" s="19" t="s">
        <v>4721</v>
      </c>
    </row>
    <row r="1370" ht="15.75" customHeight="1">
      <c r="E1370" s="19" t="s">
        <v>4722</v>
      </c>
    </row>
    <row r="1371" ht="15.75" customHeight="1">
      <c r="E1371" s="19" t="s">
        <v>4723</v>
      </c>
    </row>
    <row r="1372" ht="15.75" customHeight="1">
      <c r="E1372" s="19" t="s">
        <v>4724</v>
      </c>
    </row>
    <row r="1373" ht="15.75" customHeight="1">
      <c r="E1373" s="19" t="s">
        <v>4725</v>
      </c>
    </row>
    <row r="1374" ht="15.75" customHeight="1">
      <c r="E1374" s="19" t="s">
        <v>4726</v>
      </c>
    </row>
    <row r="1375" ht="15.75" customHeight="1">
      <c r="E1375" s="19" t="s">
        <v>4727</v>
      </c>
    </row>
    <row r="1376" ht="15.75" customHeight="1">
      <c r="E1376" s="19" t="s">
        <v>4728</v>
      </c>
    </row>
    <row r="1377" ht="15.75" customHeight="1">
      <c r="E1377" s="19" t="s">
        <v>4729</v>
      </c>
    </row>
    <row r="1378" ht="15.75" customHeight="1">
      <c r="E1378" s="19" t="s">
        <v>1860</v>
      </c>
    </row>
    <row r="1379" ht="15.75" customHeight="1">
      <c r="E1379" s="21" t="s">
        <v>4730</v>
      </c>
    </row>
    <row r="1380" ht="15.75" customHeight="1">
      <c r="E1380" s="19" t="s">
        <v>4731</v>
      </c>
    </row>
    <row r="1381" ht="15.75" customHeight="1">
      <c r="E1381" s="19" t="s">
        <v>4731</v>
      </c>
    </row>
    <row r="1382" ht="15.75" customHeight="1">
      <c r="E1382" s="19" t="s">
        <v>4732</v>
      </c>
    </row>
    <row r="1383" ht="15.75" customHeight="1">
      <c r="E1383" s="19" t="s">
        <v>1862</v>
      </c>
    </row>
    <row r="1384" ht="15.75" customHeight="1">
      <c r="E1384" s="19" t="s">
        <v>4733</v>
      </c>
    </row>
    <row r="1385" ht="15.75" customHeight="1">
      <c r="E1385" s="19" t="s">
        <v>4734</v>
      </c>
    </row>
    <row r="1386" ht="15.75" customHeight="1">
      <c r="E1386" s="19" t="s">
        <v>4735</v>
      </c>
    </row>
    <row r="1387" ht="15.75" customHeight="1">
      <c r="E1387" s="19" t="s">
        <v>1865</v>
      </c>
    </row>
    <row r="1388" ht="15.75" customHeight="1">
      <c r="E1388" s="19" t="s">
        <v>4736</v>
      </c>
    </row>
    <row r="1389" ht="15.75" customHeight="1">
      <c r="E1389" s="19" t="s">
        <v>4736</v>
      </c>
    </row>
    <row r="1390" ht="15.75" customHeight="1">
      <c r="E1390" s="19" t="s">
        <v>4737</v>
      </c>
    </row>
    <row r="1391" ht="15.75" customHeight="1">
      <c r="E1391" s="19" t="s">
        <v>1866</v>
      </c>
    </row>
    <row r="1392" ht="15.75" customHeight="1">
      <c r="E1392" s="19" t="s">
        <v>4738</v>
      </c>
    </row>
    <row r="1393" ht="15.75" customHeight="1">
      <c r="E1393" s="19" t="s">
        <v>4739</v>
      </c>
    </row>
    <row r="1394" ht="15.75" customHeight="1">
      <c r="E1394" s="19" t="s">
        <v>1869</v>
      </c>
    </row>
    <row r="1395" ht="15.75" customHeight="1">
      <c r="E1395" s="19" t="s">
        <v>1870</v>
      </c>
    </row>
    <row r="1396" ht="15.75" customHeight="1">
      <c r="E1396" s="19" t="s">
        <v>4740</v>
      </c>
    </row>
    <row r="1397" ht="15.75" customHeight="1">
      <c r="E1397" s="19" t="s">
        <v>4741</v>
      </c>
    </row>
    <row r="1398" ht="15.75" customHeight="1">
      <c r="E1398" s="19" t="s">
        <v>4742</v>
      </c>
    </row>
    <row r="1399" ht="15.75" customHeight="1">
      <c r="E1399" s="19" t="s">
        <v>4743</v>
      </c>
    </row>
    <row r="1400" ht="15.75" customHeight="1">
      <c r="E1400" s="19" t="s">
        <v>4744</v>
      </c>
    </row>
    <row r="1401" ht="15.75" customHeight="1">
      <c r="E1401" s="19" t="s">
        <v>4745</v>
      </c>
    </row>
    <row r="1402" ht="15.75" customHeight="1">
      <c r="E1402" s="19" t="s">
        <v>4746</v>
      </c>
    </row>
    <row r="1403" ht="15.75" customHeight="1">
      <c r="E1403" s="19" t="s">
        <v>4747</v>
      </c>
    </row>
    <row r="1404" ht="15.75" customHeight="1">
      <c r="E1404" s="19" t="s">
        <v>4748</v>
      </c>
    </row>
    <row r="1405" ht="15.75" customHeight="1">
      <c r="E1405" s="19" t="s">
        <v>4749</v>
      </c>
    </row>
    <row r="1406" ht="15.75" customHeight="1">
      <c r="E1406" s="20" t="s">
        <v>1874</v>
      </c>
    </row>
    <row r="1407" ht="15.75" customHeight="1">
      <c r="E1407" s="19" t="s">
        <v>1875</v>
      </c>
    </row>
    <row r="1408" ht="15.75" customHeight="1">
      <c r="E1408" s="19" t="s">
        <v>4750</v>
      </c>
    </row>
    <row r="1409" ht="15.75" customHeight="1">
      <c r="E1409" s="19" t="s">
        <v>4751</v>
      </c>
    </row>
    <row r="1410" ht="15.75" customHeight="1">
      <c r="E1410" s="19" t="s">
        <v>4752</v>
      </c>
    </row>
    <row r="1411" ht="15.75" customHeight="1">
      <c r="E1411" s="19" t="s">
        <v>4753</v>
      </c>
    </row>
    <row r="1412" ht="15.75" customHeight="1">
      <c r="E1412" s="19" t="s">
        <v>1879</v>
      </c>
    </row>
    <row r="1413" ht="15.75" customHeight="1">
      <c r="E1413" s="20" t="s">
        <v>4754</v>
      </c>
    </row>
    <row r="1414" ht="15.75" customHeight="1">
      <c r="E1414" s="19" t="s">
        <v>4755</v>
      </c>
    </row>
    <row r="1415" ht="15.75" customHeight="1">
      <c r="E1415" s="19" t="s">
        <v>4756</v>
      </c>
    </row>
    <row r="1416" ht="15.75" customHeight="1">
      <c r="E1416" s="19" t="s">
        <v>1881</v>
      </c>
    </row>
    <row r="1417" ht="15.75" customHeight="1">
      <c r="E1417" s="20" t="s">
        <v>1882</v>
      </c>
    </row>
    <row r="1418" ht="15.75" customHeight="1">
      <c r="E1418" s="19" t="s">
        <v>4757</v>
      </c>
    </row>
    <row r="1419" ht="15.75" customHeight="1">
      <c r="E1419" s="19" t="s">
        <v>1884</v>
      </c>
    </row>
    <row r="1420" ht="15.75" customHeight="1">
      <c r="E1420" s="19" t="s">
        <v>4758</v>
      </c>
    </row>
    <row r="1421" ht="15.75" customHeight="1">
      <c r="E1421" s="19" t="s">
        <v>4759</v>
      </c>
    </row>
    <row r="1422" ht="15.75" customHeight="1">
      <c r="E1422" s="19" t="s">
        <v>4760</v>
      </c>
    </row>
    <row r="1423" ht="15.75" customHeight="1">
      <c r="E1423" s="19" t="s">
        <v>4761</v>
      </c>
    </row>
    <row r="1424" ht="15.75" customHeight="1">
      <c r="E1424" s="19" t="s">
        <v>1887</v>
      </c>
    </row>
    <row r="1425" ht="15.75" customHeight="1">
      <c r="E1425" s="19" t="s">
        <v>4762</v>
      </c>
    </row>
    <row r="1426" ht="15.75" customHeight="1">
      <c r="E1426" s="19" t="s">
        <v>1889</v>
      </c>
    </row>
    <row r="1427" ht="15.75" customHeight="1">
      <c r="E1427" s="19" t="s">
        <v>4763</v>
      </c>
    </row>
    <row r="1428" ht="15.75" customHeight="1">
      <c r="E1428" s="19" t="s">
        <v>4763</v>
      </c>
    </row>
    <row r="1429" ht="15.75" customHeight="1">
      <c r="E1429" s="19" t="s">
        <v>4764</v>
      </c>
    </row>
    <row r="1430" ht="15.75" customHeight="1">
      <c r="E1430" s="20" t="s">
        <v>4765</v>
      </c>
    </row>
    <row r="1431" ht="15.75" customHeight="1">
      <c r="E1431" s="20" t="s">
        <v>1892</v>
      </c>
    </row>
    <row r="1432" ht="15.75" customHeight="1">
      <c r="E1432" s="19" t="s">
        <v>1892</v>
      </c>
    </row>
    <row r="1433" ht="15.75" customHeight="1">
      <c r="E1433" s="19" t="s">
        <v>4766</v>
      </c>
    </row>
    <row r="1434" ht="15.75" customHeight="1">
      <c r="E1434" s="21" t="s">
        <v>4767</v>
      </c>
    </row>
    <row r="1435" ht="15.75" customHeight="1">
      <c r="E1435" s="19" t="s">
        <v>4768</v>
      </c>
    </row>
    <row r="1436" ht="15.75" customHeight="1">
      <c r="E1436" s="19" t="s">
        <v>4769</v>
      </c>
    </row>
    <row r="1437" ht="15.75" customHeight="1">
      <c r="E1437" s="19" t="s">
        <v>4769</v>
      </c>
    </row>
    <row r="1438" ht="15.75" customHeight="1">
      <c r="E1438" s="19" t="s">
        <v>4770</v>
      </c>
    </row>
    <row r="1439" ht="15.75" customHeight="1">
      <c r="E1439" s="21" t="s">
        <v>4771</v>
      </c>
    </row>
    <row r="1440" ht="15.75" customHeight="1">
      <c r="E1440" s="20" t="s">
        <v>1896</v>
      </c>
    </row>
    <row r="1441" ht="15.75" customHeight="1">
      <c r="E1441" s="19" t="s">
        <v>1896</v>
      </c>
    </row>
    <row r="1442" ht="15.75" customHeight="1">
      <c r="E1442" s="19" t="s">
        <v>4772</v>
      </c>
    </row>
    <row r="1443" ht="15.75" customHeight="1">
      <c r="E1443" s="19" t="s">
        <v>4773</v>
      </c>
    </row>
    <row r="1444" ht="15.75" customHeight="1">
      <c r="E1444" s="19" t="s">
        <v>4774</v>
      </c>
    </row>
    <row r="1445" ht="15.75" customHeight="1">
      <c r="E1445" s="19" t="s">
        <v>1899</v>
      </c>
    </row>
    <row r="1446" ht="15.75" customHeight="1">
      <c r="E1446" s="19" t="s">
        <v>1903</v>
      </c>
    </row>
    <row r="1447" ht="15.75" customHeight="1">
      <c r="E1447" s="19" t="s">
        <v>1904</v>
      </c>
    </row>
    <row r="1448" ht="15.75" customHeight="1">
      <c r="E1448" s="19" t="s">
        <v>1905</v>
      </c>
    </row>
    <row r="1449" ht="15.75" customHeight="1">
      <c r="E1449" s="19" t="s">
        <v>4775</v>
      </c>
    </row>
    <row r="1450" ht="15.75" customHeight="1">
      <c r="E1450" s="19" t="s">
        <v>4776</v>
      </c>
    </row>
    <row r="1451" ht="15.75" customHeight="1">
      <c r="E1451" s="19" t="s">
        <v>1908</v>
      </c>
    </row>
    <row r="1452" ht="15.75" customHeight="1">
      <c r="E1452" s="19" t="s">
        <v>1911</v>
      </c>
    </row>
    <row r="1453" ht="15.75" customHeight="1">
      <c r="E1453" s="19" t="s">
        <v>4777</v>
      </c>
    </row>
    <row r="1454" ht="15.75" customHeight="1">
      <c r="E1454" s="19" t="s">
        <v>1913</v>
      </c>
    </row>
    <row r="1455" ht="15.75" customHeight="1">
      <c r="E1455" s="19" t="s">
        <v>4778</v>
      </c>
    </row>
    <row r="1456" ht="15.75" customHeight="1">
      <c r="E1456" s="19" t="s">
        <v>1914</v>
      </c>
    </row>
    <row r="1457" ht="15.75" customHeight="1">
      <c r="E1457" s="19" t="s">
        <v>1914</v>
      </c>
    </row>
    <row r="1458" ht="15.75" customHeight="1">
      <c r="E1458" s="19" t="s">
        <v>1914</v>
      </c>
    </row>
    <row r="1459" ht="15.75" customHeight="1">
      <c r="E1459" s="19" t="s">
        <v>1915</v>
      </c>
    </row>
    <row r="1460" ht="15.75" customHeight="1">
      <c r="E1460" s="19" t="s">
        <v>4779</v>
      </c>
    </row>
    <row r="1461" ht="15.75" customHeight="1">
      <c r="E1461" s="19" t="s">
        <v>4780</v>
      </c>
    </row>
    <row r="1462" ht="15.75" customHeight="1">
      <c r="E1462" s="19" t="s">
        <v>1917</v>
      </c>
    </row>
    <row r="1463" ht="15.75" customHeight="1">
      <c r="E1463" s="19" t="s">
        <v>4781</v>
      </c>
    </row>
    <row r="1464" ht="15.75" customHeight="1">
      <c r="E1464" s="19" t="s">
        <v>4782</v>
      </c>
    </row>
    <row r="1465" ht="15.75" customHeight="1">
      <c r="E1465" s="19" t="s">
        <v>1921</v>
      </c>
    </row>
    <row r="1466" ht="15.75" customHeight="1">
      <c r="E1466" s="20" t="s">
        <v>1922</v>
      </c>
    </row>
    <row r="1467" ht="15.75" customHeight="1">
      <c r="E1467" s="19" t="s">
        <v>1922</v>
      </c>
    </row>
    <row r="1468" ht="15.75" customHeight="1">
      <c r="E1468" s="19" t="s">
        <v>4783</v>
      </c>
    </row>
    <row r="1469" ht="15.75" customHeight="1">
      <c r="E1469" s="19" t="s">
        <v>1923</v>
      </c>
    </row>
    <row r="1470" ht="15.75" customHeight="1">
      <c r="E1470" s="19" t="s">
        <v>1924</v>
      </c>
    </row>
    <row r="1471" ht="15.75" customHeight="1">
      <c r="E1471" s="19" t="s">
        <v>1925</v>
      </c>
    </row>
    <row r="1472" ht="15.75" customHeight="1">
      <c r="E1472" s="19" t="s">
        <v>1927</v>
      </c>
    </row>
    <row r="1473" ht="15.75" customHeight="1">
      <c r="E1473" s="19" t="s">
        <v>1927</v>
      </c>
    </row>
    <row r="1474" ht="15.75" customHeight="1">
      <c r="E1474" s="19" t="s">
        <v>4784</v>
      </c>
    </row>
    <row r="1475" ht="15.75" customHeight="1">
      <c r="E1475" s="19" t="s">
        <v>4785</v>
      </c>
    </row>
    <row r="1476" ht="15.75" customHeight="1">
      <c r="E1476" s="19" t="s">
        <v>4786</v>
      </c>
    </row>
    <row r="1477" ht="15.75" customHeight="1">
      <c r="E1477" s="19" t="s">
        <v>1932</v>
      </c>
    </row>
    <row r="1478" ht="15.75" customHeight="1">
      <c r="E1478" s="19" t="s">
        <v>4787</v>
      </c>
    </row>
    <row r="1479" ht="15.75" customHeight="1">
      <c r="E1479" s="19" t="s">
        <v>4788</v>
      </c>
    </row>
    <row r="1480" ht="15.75" customHeight="1">
      <c r="E1480" s="19" t="s">
        <v>4789</v>
      </c>
    </row>
    <row r="1481" ht="15.75" customHeight="1">
      <c r="E1481" s="19" t="s">
        <v>4790</v>
      </c>
    </row>
    <row r="1482" ht="15.75" customHeight="1">
      <c r="E1482" s="20" t="s">
        <v>4791</v>
      </c>
    </row>
    <row r="1483" ht="15.75" customHeight="1">
      <c r="E1483" s="19" t="s">
        <v>4792</v>
      </c>
    </row>
    <row r="1484" ht="15.75" customHeight="1">
      <c r="E1484" s="19" t="s">
        <v>4793</v>
      </c>
    </row>
    <row r="1485" ht="15.75" customHeight="1">
      <c r="E1485" s="19" t="s">
        <v>4794</v>
      </c>
    </row>
    <row r="1486" ht="15.75" customHeight="1">
      <c r="E1486" s="19" t="s">
        <v>4794</v>
      </c>
    </row>
    <row r="1487" ht="15.75" customHeight="1">
      <c r="E1487" s="19" t="s">
        <v>4794</v>
      </c>
    </row>
    <row r="1488" ht="15.75" customHeight="1">
      <c r="E1488" s="19" t="s">
        <v>4795</v>
      </c>
    </row>
    <row r="1489" ht="15.75" customHeight="1">
      <c r="E1489" s="20" t="s">
        <v>4796</v>
      </c>
    </row>
    <row r="1490" ht="15.75" customHeight="1">
      <c r="E1490" s="19" t="s">
        <v>4797</v>
      </c>
    </row>
    <row r="1491" ht="15.75" customHeight="1">
      <c r="E1491" s="19" t="s">
        <v>4798</v>
      </c>
    </row>
    <row r="1492" ht="15.75" customHeight="1">
      <c r="E1492" s="19" t="s">
        <v>4799</v>
      </c>
    </row>
    <row r="1493" ht="15.75" customHeight="1">
      <c r="E1493" s="19" t="s">
        <v>4800</v>
      </c>
    </row>
    <row r="1494" ht="15.75" customHeight="1">
      <c r="E1494" s="19" t="s">
        <v>4801</v>
      </c>
    </row>
    <row r="1495" ht="15.75" customHeight="1">
      <c r="E1495" s="19" t="s">
        <v>4802</v>
      </c>
    </row>
    <row r="1496" ht="15.75" customHeight="1">
      <c r="E1496" s="19" t="s">
        <v>4803</v>
      </c>
    </row>
    <row r="1497" ht="15.75" customHeight="1">
      <c r="E1497" s="19" t="s">
        <v>4804</v>
      </c>
    </row>
    <row r="1498" ht="15.75" customHeight="1">
      <c r="E1498" s="19" t="s">
        <v>4805</v>
      </c>
    </row>
    <row r="1499" ht="15.75" customHeight="1">
      <c r="E1499" s="19" t="s">
        <v>2585</v>
      </c>
    </row>
    <row r="1500" ht="15.75" customHeight="1">
      <c r="E1500" s="19" t="s">
        <v>4806</v>
      </c>
    </row>
    <row r="1501" ht="15.75" customHeight="1">
      <c r="E1501" s="19" t="s">
        <v>4807</v>
      </c>
    </row>
    <row r="1502" ht="15.75" customHeight="1">
      <c r="E1502" s="20" t="s">
        <v>4808</v>
      </c>
    </row>
    <row r="1503" ht="15.75" customHeight="1">
      <c r="E1503" s="20" t="s">
        <v>4809</v>
      </c>
    </row>
    <row r="1504" ht="15.75" customHeight="1">
      <c r="E1504" s="19" t="s">
        <v>4810</v>
      </c>
    </row>
    <row r="1505" ht="15.75" customHeight="1">
      <c r="E1505" s="19" t="s">
        <v>4811</v>
      </c>
    </row>
    <row r="1506" ht="15.75" customHeight="1">
      <c r="E1506" s="19" t="s">
        <v>4812</v>
      </c>
    </row>
    <row r="1507" ht="15.75" customHeight="1">
      <c r="E1507" s="19" t="s">
        <v>4813</v>
      </c>
    </row>
    <row r="1508" ht="15.75" customHeight="1">
      <c r="E1508" s="19" t="s">
        <v>4814</v>
      </c>
    </row>
    <row r="1509" ht="15.75" customHeight="1">
      <c r="E1509" s="19" t="s">
        <v>4815</v>
      </c>
    </row>
    <row r="1510" ht="15.75" customHeight="1">
      <c r="E1510" s="19" t="s">
        <v>4816</v>
      </c>
    </row>
    <row r="1511" ht="15.75" customHeight="1">
      <c r="E1511" s="19" t="s">
        <v>4817</v>
      </c>
    </row>
    <row r="1512" ht="15.75" customHeight="1">
      <c r="E1512" s="19" t="s">
        <v>4818</v>
      </c>
    </row>
    <row r="1513" ht="15.75" customHeight="1">
      <c r="E1513" s="19" t="s">
        <v>4819</v>
      </c>
    </row>
    <row r="1514" ht="15.75" customHeight="1">
      <c r="E1514" s="19" t="s">
        <v>4820</v>
      </c>
    </row>
    <row r="1515" ht="15.75" customHeight="1">
      <c r="E1515" s="19" t="s">
        <v>4820</v>
      </c>
    </row>
    <row r="1516" ht="15.75" customHeight="1">
      <c r="E1516" s="19" t="s">
        <v>4821</v>
      </c>
    </row>
    <row r="1517" ht="15.75" customHeight="1">
      <c r="E1517" s="19" t="s">
        <v>4822</v>
      </c>
    </row>
    <row r="1518" ht="15.75" customHeight="1">
      <c r="E1518" s="19" t="s">
        <v>1036</v>
      </c>
    </row>
    <row r="1519" ht="15.75" customHeight="1">
      <c r="E1519" s="19" t="s">
        <v>4823</v>
      </c>
    </row>
    <row r="1520" ht="15.75" customHeight="1">
      <c r="E1520" s="19" t="s">
        <v>4824</v>
      </c>
    </row>
    <row r="1521" ht="15.75" customHeight="1">
      <c r="E1521" s="19" t="s">
        <v>4825</v>
      </c>
    </row>
    <row r="1522" ht="15.75" customHeight="1">
      <c r="E1522" s="19" t="s">
        <v>4825</v>
      </c>
    </row>
    <row r="1523" ht="15.75" customHeight="1">
      <c r="E1523" s="19" t="s">
        <v>4826</v>
      </c>
    </row>
    <row r="1524" ht="15.75" customHeight="1">
      <c r="E1524" s="19" t="s">
        <v>4827</v>
      </c>
    </row>
    <row r="1525" ht="15.75" customHeight="1">
      <c r="E1525" s="19" t="s">
        <v>4828</v>
      </c>
    </row>
    <row r="1526" ht="15.75" customHeight="1">
      <c r="E1526" s="19" t="s">
        <v>4829</v>
      </c>
    </row>
    <row r="1527" ht="15.75" customHeight="1">
      <c r="E1527" s="19" t="s">
        <v>4830</v>
      </c>
    </row>
    <row r="1528" ht="15.75" customHeight="1">
      <c r="E1528" s="19" t="s">
        <v>4831</v>
      </c>
    </row>
    <row r="1529" ht="15.75" customHeight="1">
      <c r="E1529" s="19" t="s">
        <v>4832</v>
      </c>
    </row>
    <row r="1530" ht="15.75" customHeight="1">
      <c r="E1530" s="19" t="s">
        <v>4833</v>
      </c>
    </row>
    <row r="1531" ht="15.75" customHeight="1">
      <c r="E1531" s="20" t="s">
        <v>4834</v>
      </c>
    </row>
    <row r="1532" ht="15.75" customHeight="1">
      <c r="E1532" s="19" t="s">
        <v>4835</v>
      </c>
    </row>
    <row r="1533" ht="15.75" customHeight="1">
      <c r="E1533" s="19" t="s">
        <v>4836</v>
      </c>
    </row>
    <row r="1534" ht="15.75" customHeight="1">
      <c r="E1534" s="19" t="s">
        <v>4837</v>
      </c>
    </row>
    <row r="1535" ht="15.75" customHeight="1">
      <c r="E1535" s="19" t="s">
        <v>4838</v>
      </c>
    </row>
    <row r="1536" ht="15.75" customHeight="1">
      <c r="E1536" s="19" t="s">
        <v>1939</v>
      </c>
    </row>
    <row r="1537" ht="15.75" customHeight="1">
      <c r="E1537" s="20" t="s">
        <v>4839</v>
      </c>
    </row>
    <row r="1538" ht="15.75" customHeight="1">
      <c r="E1538" s="19" t="s">
        <v>4840</v>
      </c>
    </row>
    <row r="1539" ht="15.75" customHeight="1">
      <c r="E1539" s="19" t="s">
        <v>4841</v>
      </c>
    </row>
    <row r="1540" ht="15.75" customHeight="1">
      <c r="E1540" s="19" t="s">
        <v>4841</v>
      </c>
    </row>
    <row r="1541" ht="15.75" customHeight="1">
      <c r="E1541" s="19" t="s">
        <v>4842</v>
      </c>
    </row>
    <row r="1542" ht="15.75" customHeight="1">
      <c r="E1542" s="19" t="s">
        <v>4843</v>
      </c>
    </row>
    <row r="1543" ht="15.75" customHeight="1">
      <c r="E1543" s="20" t="s">
        <v>4843</v>
      </c>
    </row>
    <row r="1544" ht="15.75" customHeight="1">
      <c r="E1544" s="19" t="s">
        <v>4844</v>
      </c>
    </row>
    <row r="1545" ht="15.75" customHeight="1">
      <c r="E1545" s="19" t="s">
        <v>4845</v>
      </c>
    </row>
    <row r="1546" ht="15.75" customHeight="1">
      <c r="E1546" s="19" t="s">
        <v>4846</v>
      </c>
    </row>
    <row r="1547" ht="15.75" customHeight="1">
      <c r="E1547" s="19" t="s">
        <v>4847</v>
      </c>
    </row>
    <row r="1548" ht="15.75" customHeight="1">
      <c r="E1548" s="19" t="s">
        <v>4848</v>
      </c>
    </row>
    <row r="1549" ht="15.75" customHeight="1">
      <c r="E1549" s="19" t="s">
        <v>4848</v>
      </c>
    </row>
    <row r="1550" ht="15.75" customHeight="1">
      <c r="E1550" s="19" t="s">
        <v>4849</v>
      </c>
    </row>
    <row r="1551" ht="15.75" customHeight="1">
      <c r="E1551" s="20" t="s">
        <v>4850</v>
      </c>
    </row>
    <row r="1552" ht="15.75" customHeight="1">
      <c r="E1552" s="20" t="s">
        <v>4851</v>
      </c>
    </row>
    <row r="1553" ht="15.75" customHeight="1">
      <c r="E1553" s="20" t="s">
        <v>4852</v>
      </c>
    </row>
    <row r="1554" ht="15.75" customHeight="1">
      <c r="E1554" s="19" t="s">
        <v>4853</v>
      </c>
    </row>
    <row r="1555" ht="15.75" customHeight="1">
      <c r="E1555" s="20" t="s">
        <v>4854</v>
      </c>
    </row>
    <row r="1556" ht="15.75" customHeight="1">
      <c r="E1556" s="19" t="s">
        <v>4855</v>
      </c>
    </row>
    <row r="1557" ht="15.75" customHeight="1">
      <c r="E1557" s="19" t="s">
        <v>4856</v>
      </c>
    </row>
    <row r="1558" ht="15.75" customHeight="1">
      <c r="E1558" s="19" t="s">
        <v>4857</v>
      </c>
    </row>
    <row r="1559" ht="15.75" customHeight="1">
      <c r="E1559" s="19" t="s">
        <v>4858</v>
      </c>
    </row>
    <row r="1560" ht="15.75" customHeight="1">
      <c r="E1560" s="19" t="s">
        <v>4859</v>
      </c>
    </row>
    <row r="1561" ht="15.75" customHeight="1">
      <c r="E1561" s="20" t="s">
        <v>4859</v>
      </c>
    </row>
    <row r="1562" ht="15.75" customHeight="1">
      <c r="E1562" s="19" t="s">
        <v>4860</v>
      </c>
    </row>
    <row r="1563" ht="15.75" customHeight="1">
      <c r="E1563" s="19" t="s">
        <v>4861</v>
      </c>
    </row>
    <row r="1564" ht="15.75" customHeight="1">
      <c r="E1564" s="20" t="s">
        <v>4861</v>
      </c>
    </row>
    <row r="1565" ht="15.75" customHeight="1">
      <c r="E1565" s="19" t="s">
        <v>4862</v>
      </c>
    </row>
    <row r="1566" ht="15.75" customHeight="1">
      <c r="E1566" s="19" t="s">
        <v>4863</v>
      </c>
    </row>
    <row r="1567" ht="15.75" customHeight="1">
      <c r="E1567" s="19" t="s">
        <v>4864</v>
      </c>
    </row>
    <row r="1568" ht="15.75" customHeight="1">
      <c r="E1568" s="19" t="s">
        <v>4865</v>
      </c>
    </row>
    <row r="1569" ht="15.75" customHeight="1">
      <c r="E1569" s="19" t="s">
        <v>4866</v>
      </c>
    </row>
    <row r="1570" ht="15.75" customHeight="1">
      <c r="E1570" s="19" t="s">
        <v>4867</v>
      </c>
    </row>
    <row r="1571" ht="15.75" customHeight="1">
      <c r="E1571" s="19" t="s">
        <v>4868</v>
      </c>
    </row>
    <row r="1572" ht="15.75" customHeight="1">
      <c r="E1572" s="19" t="s">
        <v>4869</v>
      </c>
    </row>
    <row r="1573" ht="15.75" customHeight="1">
      <c r="E1573" s="19" t="s">
        <v>4870</v>
      </c>
    </row>
    <row r="1574" ht="15.75" customHeight="1">
      <c r="E1574" s="19" t="s">
        <v>4871</v>
      </c>
    </row>
    <row r="1575" ht="15.75" customHeight="1">
      <c r="E1575" s="19" t="s">
        <v>4872</v>
      </c>
    </row>
    <row r="1576" ht="15.75" customHeight="1">
      <c r="E1576" s="20" t="s">
        <v>4873</v>
      </c>
    </row>
    <row r="1577" ht="15.75" customHeight="1">
      <c r="E1577" s="19" t="s">
        <v>4874</v>
      </c>
    </row>
    <row r="1578" ht="15.75" customHeight="1">
      <c r="E1578" s="19" t="s">
        <v>4875</v>
      </c>
    </row>
    <row r="1579" ht="15.75" customHeight="1">
      <c r="E1579" s="19" t="s">
        <v>4876</v>
      </c>
    </row>
    <row r="1580" ht="15.75" customHeight="1">
      <c r="E1580" s="19" t="s">
        <v>4877</v>
      </c>
    </row>
    <row r="1581" ht="15.75" customHeight="1">
      <c r="E1581" s="19" t="s">
        <v>4878</v>
      </c>
    </row>
    <row r="1582" ht="15.75" customHeight="1">
      <c r="E1582" s="19" t="s">
        <v>4879</v>
      </c>
    </row>
    <row r="1583" ht="15.75" customHeight="1">
      <c r="E1583" s="19" t="s">
        <v>4880</v>
      </c>
    </row>
    <row r="1584" ht="15.75" customHeight="1">
      <c r="E1584" s="20" t="s">
        <v>4880</v>
      </c>
    </row>
    <row r="1585" ht="15.75" customHeight="1">
      <c r="E1585" s="19" t="s">
        <v>4881</v>
      </c>
    </row>
    <row r="1586" ht="15.75" customHeight="1">
      <c r="E1586" s="19" t="s">
        <v>4882</v>
      </c>
    </row>
    <row r="1587" ht="15.75" customHeight="1">
      <c r="E1587" s="19" t="s">
        <v>4883</v>
      </c>
    </row>
    <row r="1588" ht="15.75" customHeight="1">
      <c r="E1588" s="19" t="s">
        <v>4884</v>
      </c>
    </row>
    <row r="1589" ht="15.75" customHeight="1">
      <c r="E1589" s="19" t="s">
        <v>4884</v>
      </c>
    </row>
    <row r="1590" ht="15.75" customHeight="1">
      <c r="E1590" s="19" t="s">
        <v>4885</v>
      </c>
    </row>
    <row r="1591" ht="15.75" customHeight="1">
      <c r="E1591" s="20" t="s">
        <v>4886</v>
      </c>
    </row>
    <row r="1592" ht="15.75" customHeight="1">
      <c r="E1592" s="19" t="s">
        <v>4887</v>
      </c>
    </row>
    <row r="1593" ht="15.75" customHeight="1">
      <c r="E1593" s="19" t="s">
        <v>4887</v>
      </c>
    </row>
    <row r="1594" ht="15.75" customHeight="1">
      <c r="E1594" s="19" t="s">
        <v>4888</v>
      </c>
    </row>
    <row r="1595" ht="15.75" customHeight="1">
      <c r="E1595" s="19" t="s">
        <v>4889</v>
      </c>
    </row>
    <row r="1596" ht="15.75" customHeight="1">
      <c r="E1596" s="19" t="s">
        <v>4889</v>
      </c>
    </row>
    <row r="1597" ht="15.75" customHeight="1">
      <c r="E1597" s="19" t="s">
        <v>4889</v>
      </c>
    </row>
    <row r="1598" ht="15.75" customHeight="1">
      <c r="E1598" s="19" t="s">
        <v>4889</v>
      </c>
    </row>
    <row r="1599" ht="15.75" customHeight="1">
      <c r="E1599" s="19" t="s">
        <v>4889</v>
      </c>
    </row>
    <row r="1600" ht="15.75" customHeight="1">
      <c r="E1600" s="19" t="s">
        <v>4890</v>
      </c>
    </row>
    <row r="1601" ht="15.75" customHeight="1">
      <c r="E1601" s="19" t="s">
        <v>4891</v>
      </c>
    </row>
    <row r="1602" ht="15.75" customHeight="1">
      <c r="E1602" s="19" t="s">
        <v>4892</v>
      </c>
    </row>
    <row r="1603" ht="15.75" customHeight="1">
      <c r="E1603" s="19" t="s">
        <v>4893</v>
      </c>
    </row>
    <row r="1604" ht="15.75" customHeight="1">
      <c r="E1604" s="19" t="s">
        <v>4894</v>
      </c>
    </row>
    <row r="1605" ht="15.75" customHeight="1">
      <c r="E1605" s="20" t="s">
        <v>4895</v>
      </c>
    </row>
    <row r="1606" ht="15.75" customHeight="1">
      <c r="E1606" s="19" t="s">
        <v>4896</v>
      </c>
    </row>
    <row r="1607" ht="15.75" customHeight="1">
      <c r="E1607" s="19" t="s">
        <v>4897</v>
      </c>
    </row>
    <row r="1608" ht="15.75" customHeight="1">
      <c r="E1608" s="19" t="s">
        <v>1056</v>
      </c>
    </row>
    <row r="1609" ht="15.75" customHeight="1">
      <c r="E1609" s="19" t="s">
        <v>4898</v>
      </c>
    </row>
    <row r="1610" ht="15.75" customHeight="1">
      <c r="E1610" s="19" t="s">
        <v>4899</v>
      </c>
    </row>
    <row r="1611" ht="15.75" customHeight="1">
      <c r="E1611" s="20" t="s">
        <v>4900</v>
      </c>
    </row>
    <row r="1612" ht="15.75" customHeight="1">
      <c r="E1612" s="20" t="s">
        <v>4901</v>
      </c>
    </row>
    <row r="1613" ht="15.75" customHeight="1">
      <c r="E1613" s="20" t="s">
        <v>4902</v>
      </c>
    </row>
    <row r="1614" ht="15.75" customHeight="1">
      <c r="E1614" s="19" t="s">
        <v>4903</v>
      </c>
    </row>
    <row r="1615" ht="15.75" customHeight="1">
      <c r="E1615" s="19" t="s">
        <v>4904</v>
      </c>
    </row>
    <row r="1616" ht="15.75" customHeight="1">
      <c r="E1616" s="19" t="s">
        <v>4905</v>
      </c>
    </row>
    <row r="1617" ht="15.75" customHeight="1">
      <c r="E1617" s="19" t="s">
        <v>4906</v>
      </c>
    </row>
    <row r="1618" ht="15.75" customHeight="1">
      <c r="E1618" s="19" t="s">
        <v>4907</v>
      </c>
    </row>
    <row r="1619" ht="15.75" customHeight="1">
      <c r="E1619" s="19" t="s">
        <v>4908</v>
      </c>
    </row>
    <row r="1620" ht="15.75" customHeight="1">
      <c r="E1620" s="19" t="s">
        <v>4909</v>
      </c>
    </row>
    <row r="1621" ht="15.75" customHeight="1">
      <c r="E1621" s="19" t="s">
        <v>4910</v>
      </c>
    </row>
    <row r="1622" ht="15.75" customHeight="1">
      <c r="E1622" s="19" t="s">
        <v>4911</v>
      </c>
    </row>
    <row r="1623" ht="15.75" customHeight="1">
      <c r="E1623" s="19" t="s">
        <v>4912</v>
      </c>
    </row>
    <row r="1624" ht="15.75" customHeight="1">
      <c r="E1624" s="19" t="s">
        <v>4913</v>
      </c>
    </row>
    <row r="1625" ht="15.75" customHeight="1">
      <c r="E1625" s="19" t="s">
        <v>4914</v>
      </c>
    </row>
    <row r="1626" ht="15.75" customHeight="1">
      <c r="E1626" s="19" t="s">
        <v>4915</v>
      </c>
    </row>
    <row r="1627" ht="15.75" customHeight="1">
      <c r="E1627" s="19" t="s">
        <v>4916</v>
      </c>
    </row>
    <row r="1628" ht="15.75" customHeight="1">
      <c r="E1628" s="19" t="s">
        <v>4917</v>
      </c>
    </row>
    <row r="1629" ht="15.75" customHeight="1">
      <c r="E1629" s="20" t="s">
        <v>4918</v>
      </c>
    </row>
    <row r="1630" ht="15.75" customHeight="1">
      <c r="E1630" s="19" t="s">
        <v>4919</v>
      </c>
    </row>
    <row r="1631" ht="15.75" customHeight="1">
      <c r="E1631" s="20" t="s">
        <v>4920</v>
      </c>
    </row>
    <row r="1632" ht="15.75" customHeight="1">
      <c r="E1632" s="19" t="s">
        <v>4921</v>
      </c>
    </row>
    <row r="1633" ht="15.75" customHeight="1">
      <c r="E1633" s="19" t="s">
        <v>4922</v>
      </c>
    </row>
    <row r="1634" ht="15.75" customHeight="1">
      <c r="E1634" s="19" t="s">
        <v>4923</v>
      </c>
    </row>
    <row r="1635" ht="15.75" customHeight="1">
      <c r="E1635" s="19" t="s">
        <v>4923</v>
      </c>
    </row>
    <row r="1636" ht="15.75" customHeight="1">
      <c r="E1636" s="19" t="s">
        <v>4924</v>
      </c>
    </row>
    <row r="1637" ht="15.75" customHeight="1">
      <c r="E1637" s="19" t="s">
        <v>4925</v>
      </c>
    </row>
    <row r="1638" ht="15.75" customHeight="1">
      <c r="E1638" s="19" t="s">
        <v>4926</v>
      </c>
    </row>
    <row r="1639" ht="15.75" customHeight="1">
      <c r="E1639" s="19" t="s">
        <v>4927</v>
      </c>
    </row>
    <row r="1640" ht="15.75" customHeight="1">
      <c r="E1640" s="20" t="s">
        <v>4928</v>
      </c>
    </row>
    <row r="1641" ht="15.75" customHeight="1">
      <c r="E1641" s="19" t="s">
        <v>4929</v>
      </c>
    </row>
    <row r="1642" ht="15.75" customHeight="1">
      <c r="E1642" s="19" t="s">
        <v>4930</v>
      </c>
    </row>
    <row r="1643" ht="15.75" customHeight="1">
      <c r="E1643" s="20" t="s">
        <v>4931</v>
      </c>
    </row>
    <row r="1644" ht="15.75" customHeight="1">
      <c r="E1644" s="19" t="s">
        <v>4932</v>
      </c>
    </row>
    <row r="1645" ht="15.75" customHeight="1">
      <c r="E1645" s="19" t="s">
        <v>4933</v>
      </c>
    </row>
    <row r="1646" ht="15.75" customHeight="1">
      <c r="E1646" s="19" t="s">
        <v>4934</v>
      </c>
    </row>
    <row r="1647" ht="15.75" customHeight="1">
      <c r="E1647" s="19" t="s">
        <v>4935</v>
      </c>
    </row>
    <row r="1648" ht="15.75" customHeight="1">
      <c r="E1648" s="20" t="s">
        <v>4936</v>
      </c>
    </row>
    <row r="1649" ht="15.75" customHeight="1">
      <c r="E1649" s="19" t="s">
        <v>4937</v>
      </c>
    </row>
    <row r="1650" ht="15.75" customHeight="1">
      <c r="E1650" s="19" t="s">
        <v>4938</v>
      </c>
    </row>
    <row r="1651" ht="15.75" customHeight="1">
      <c r="E1651" s="19" t="s">
        <v>4939</v>
      </c>
    </row>
    <row r="1652" ht="15.75" customHeight="1">
      <c r="E1652" s="20" t="s">
        <v>4940</v>
      </c>
    </row>
    <row r="1653" ht="15.75" customHeight="1">
      <c r="E1653" s="19" t="s">
        <v>4941</v>
      </c>
    </row>
    <row r="1654" ht="15.75" customHeight="1">
      <c r="E1654" s="19" t="s">
        <v>4942</v>
      </c>
    </row>
    <row r="1655" ht="15.75" customHeight="1">
      <c r="E1655" s="19" t="s">
        <v>4943</v>
      </c>
    </row>
    <row r="1656" ht="15.75" customHeight="1">
      <c r="E1656" s="19" t="s">
        <v>4944</v>
      </c>
    </row>
    <row r="1657" ht="15.75" customHeight="1">
      <c r="E1657" s="19" t="s">
        <v>4945</v>
      </c>
    </row>
    <row r="1658" ht="15.75" customHeight="1">
      <c r="E1658" s="19" t="s">
        <v>4946</v>
      </c>
    </row>
    <row r="1659" ht="15.75" customHeight="1">
      <c r="E1659" s="19" t="s">
        <v>4947</v>
      </c>
    </row>
    <row r="1660" ht="15.75" customHeight="1">
      <c r="E1660" s="19" t="s">
        <v>4948</v>
      </c>
    </row>
    <row r="1661" ht="15.75" customHeight="1">
      <c r="E1661" s="20" t="s">
        <v>4949</v>
      </c>
    </row>
    <row r="1662" ht="15.75" customHeight="1">
      <c r="E1662" s="20" t="s">
        <v>1079</v>
      </c>
    </row>
    <row r="1663" ht="15.75" customHeight="1">
      <c r="E1663" s="19" t="s">
        <v>4950</v>
      </c>
    </row>
    <row r="1664" ht="15.75" customHeight="1">
      <c r="E1664" s="20" t="s">
        <v>4951</v>
      </c>
    </row>
    <row r="1665" ht="15.75" customHeight="1">
      <c r="E1665" s="19" t="s">
        <v>4952</v>
      </c>
    </row>
    <row r="1666" ht="15.75" customHeight="1">
      <c r="E1666" s="19" t="s">
        <v>4953</v>
      </c>
    </row>
    <row r="1667" ht="15.75" customHeight="1">
      <c r="E1667" s="19" t="s">
        <v>3742</v>
      </c>
    </row>
    <row r="1668" ht="15.75" customHeight="1">
      <c r="E1668" s="20" t="s">
        <v>3742</v>
      </c>
    </row>
    <row r="1669" ht="15.75" customHeight="1">
      <c r="E1669" s="19" t="s">
        <v>4954</v>
      </c>
    </row>
    <row r="1670" ht="15.75" customHeight="1">
      <c r="E1670" s="19" t="s">
        <v>4955</v>
      </c>
    </row>
    <row r="1671" ht="15.75" customHeight="1">
      <c r="E1671" s="19" t="s">
        <v>4956</v>
      </c>
    </row>
    <row r="1672" ht="15.75" customHeight="1">
      <c r="E1672" s="19" t="s">
        <v>4957</v>
      </c>
    </row>
    <row r="1673" ht="15.75" customHeight="1">
      <c r="E1673" s="19" t="s">
        <v>4958</v>
      </c>
    </row>
    <row r="1674" ht="15.75" customHeight="1">
      <c r="E1674" s="19" t="s">
        <v>4959</v>
      </c>
    </row>
    <row r="1675" ht="15.75" customHeight="1">
      <c r="E1675" s="19" t="s">
        <v>4960</v>
      </c>
    </row>
    <row r="1676" ht="15.75" customHeight="1">
      <c r="E1676" s="19" t="s">
        <v>4961</v>
      </c>
    </row>
    <row r="1677" ht="15.75" customHeight="1">
      <c r="E1677" s="20" t="s">
        <v>4962</v>
      </c>
    </row>
    <row r="1678" ht="15.75" customHeight="1">
      <c r="E1678" s="19" t="s">
        <v>4963</v>
      </c>
    </row>
    <row r="1679" ht="15.75" customHeight="1">
      <c r="E1679" s="20" t="s">
        <v>4963</v>
      </c>
    </row>
    <row r="1680" ht="15.75" customHeight="1">
      <c r="E1680" s="19" t="s">
        <v>4964</v>
      </c>
    </row>
    <row r="1681" ht="15.75" customHeight="1">
      <c r="E1681" s="20" t="s">
        <v>4964</v>
      </c>
    </row>
    <row r="1682" ht="15.75" customHeight="1">
      <c r="E1682" s="20" t="s">
        <v>4965</v>
      </c>
    </row>
    <row r="1683" ht="15.75" customHeight="1">
      <c r="E1683" s="19" t="s">
        <v>4966</v>
      </c>
    </row>
    <row r="1684" ht="15.75" customHeight="1">
      <c r="E1684" s="19" t="s">
        <v>4966</v>
      </c>
    </row>
    <row r="1685" ht="15.75" customHeight="1">
      <c r="E1685" s="20" t="s">
        <v>4966</v>
      </c>
    </row>
    <row r="1686" ht="15.75" customHeight="1">
      <c r="E1686" s="19" t="s">
        <v>4967</v>
      </c>
    </row>
    <row r="1687" ht="15.75" customHeight="1">
      <c r="E1687" s="20" t="s">
        <v>4968</v>
      </c>
    </row>
    <row r="1688" ht="15.75" customHeight="1">
      <c r="E1688" s="20" t="s">
        <v>4969</v>
      </c>
    </row>
    <row r="1689" ht="15.75" customHeight="1">
      <c r="E1689" s="20" t="s">
        <v>4970</v>
      </c>
    </row>
    <row r="1690" ht="15.75" customHeight="1">
      <c r="E1690" s="20" t="s">
        <v>4971</v>
      </c>
    </row>
    <row r="1691" ht="15.75" customHeight="1">
      <c r="E1691" s="20" t="s">
        <v>4971</v>
      </c>
    </row>
    <row r="1692" ht="15.75" customHeight="1">
      <c r="E1692" s="20" t="s">
        <v>4972</v>
      </c>
    </row>
    <row r="1693" ht="15.75" customHeight="1">
      <c r="E1693" s="20" t="s">
        <v>4973</v>
      </c>
    </row>
    <row r="1694" ht="15.75" customHeight="1">
      <c r="E1694" s="19" t="s">
        <v>4974</v>
      </c>
    </row>
    <row r="1695" ht="15.75" customHeight="1">
      <c r="E1695" s="19" t="s">
        <v>1945</v>
      </c>
    </row>
    <row r="1696" ht="15.75" customHeight="1">
      <c r="E1696" s="21" t="s">
        <v>4975</v>
      </c>
    </row>
    <row r="1697" ht="15.75" customHeight="1">
      <c r="E1697" s="21" t="s">
        <v>4976</v>
      </c>
    </row>
    <row r="1698" ht="15.75" customHeight="1">
      <c r="E1698" s="19" t="s">
        <v>4977</v>
      </c>
    </row>
    <row r="1699" ht="15.75" customHeight="1">
      <c r="E1699" s="19" t="s">
        <v>1088</v>
      </c>
    </row>
    <row r="1700" ht="15.75" customHeight="1">
      <c r="E1700" s="19" t="s">
        <v>4978</v>
      </c>
    </row>
    <row r="1701" ht="15.75" customHeight="1">
      <c r="E1701" s="19" t="s">
        <v>4979</v>
      </c>
    </row>
    <row r="1702" ht="15.75" customHeight="1">
      <c r="E1702" s="19" t="s">
        <v>4980</v>
      </c>
    </row>
    <row r="1703" ht="15.75" customHeight="1">
      <c r="E1703" s="19" t="s">
        <v>4981</v>
      </c>
    </row>
    <row r="1704" ht="15.75" customHeight="1">
      <c r="E1704" s="20" t="s">
        <v>4982</v>
      </c>
    </row>
    <row r="1705" ht="15.75" customHeight="1">
      <c r="E1705" s="20" t="s">
        <v>4982</v>
      </c>
    </row>
    <row r="1706" ht="15.75" customHeight="1">
      <c r="E1706" s="20" t="s">
        <v>4982</v>
      </c>
    </row>
    <row r="1707" ht="15.75" customHeight="1">
      <c r="E1707" s="20" t="s">
        <v>4982</v>
      </c>
    </row>
    <row r="1708" ht="15.75" customHeight="1">
      <c r="E1708" s="20" t="s">
        <v>4982</v>
      </c>
    </row>
    <row r="1709" ht="15.75" customHeight="1">
      <c r="E1709" s="20" t="s">
        <v>4982</v>
      </c>
    </row>
    <row r="1710" ht="15.75" customHeight="1">
      <c r="E1710" s="19" t="s">
        <v>4982</v>
      </c>
    </row>
    <row r="1711" ht="15.75" customHeight="1">
      <c r="E1711" s="20" t="s">
        <v>4983</v>
      </c>
    </row>
    <row r="1712" ht="15.75" customHeight="1">
      <c r="E1712" s="19" t="s">
        <v>4984</v>
      </c>
    </row>
    <row r="1713" ht="15.75" customHeight="1">
      <c r="E1713" s="19" t="s">
        <v>4984</v>
      </c>
    </row>
    <row r="1714" ht="15.75" customHeight="1">
      <c r="E1714" s="19" t="s">
        <v>4985</v>
      </c>
    </row>
    <row r="1715" ht="15.75" customHeight="1">
      <c r="E1715" s="19" t="s">
        <v>4985</v>
      </c>
    </row>
    <row r="1716" ht="15.75" customHeight="1">
      <c r="E1716" s="20" t="s">
        <v>4986</v>
      </c>
    </row>
    <row r="1717" ht="15.75" customHeight="1">
      <c r="E1717" s="19" t="s">
        <v>4987</v>
      </c>
    </row>
    <row r="1718" ht="15.75" customHeight="1">
      <c r="E1718" s="19" t="s">
        <v>4988</v>
      </c>
    </row>
    <row r="1719" ht="15.75" customHeight="1">
      <c r="E1719" s="19" t="s">
        <v>4989</v>
      </c>
    </row>
    <row r="1720" ht="15.75" customHeight="1">
      <c r="E1720" s="19" t="s">
        <v>4990</v>
      </c>
    </row>
    <row r="1721" ht="15.75" customHeight="1">
      <c r="E1721" s="19" t="s">
        <v>4991</v>
      </c>
    </row>
    <row r="1722" ht="15.75" customHeight="1">
      <c r="E1722" s="20" t="s">
        <v>4992</v>
      </c>
    </row>
    <row r="1723" ht="15.75" customHeight="1">
      <c r="E1723" s="20" t="s">
        <v>4993</v>
      </c>
    </row>
    <row r="1724" ht="15.75" customHeight="1">
      <c r="E1724" s="19" t="s">
        <v>1096</v>
      </c>
    </row>
    <row r="1725" ht="15.75" customHeight="1">
      <c r="E1725" s="19" t="s">
        <v>1098</v>
      </c>
    </row>
    <row r="1726" ht="15.75" customHeight="1">
      <c r="E1726" s="19" t="s">
        <v>1099</v>
      </c>
    </row>
    <row r="1727" ht="15.75" customHeight="1">
      <c r="E1727" s="19" t="s">
        <v>4994</v>
      </c>
    </row>
    <row r="1728" ht="15.75" customHeight="1">
      <c r="E1728" s="20" t="s">
        <v>4995</v>
      </c>
    </row>
    <row r="1729" ht="15.75" customHeight="1">
      <c r="E1729" s="19" t="s">
        <v>4996</v>
      </c>
    </row>
    <row r="1730" ht="15.75" customHeight="1">
      <c r="E1730" s="19" t="s">
        <v>4997</v>
      </c>
    </row>
    <row r="1731" ht="15.75" customHeight="1">
      <c r="E1731" s="19" t="s">
        <v>4998</v>
      </c>
    </row>
    <row r="1732" ht="15.75" customHeight="1">
      <c r="E1732" s="19" t="s">
        <v>4999</v>
      </c>
    </row>
    <row r="1733" ht="15.75" customHeight="1">
      <c r="E1733" s="19" t="s">
        <v>5000</v>
      </c>
    </row>
    <row r="1734" ht="15.75" customHeight="1">
      <c r="E1734" s="19" t="s">
        <v>5000</v>
      </c>
    </row>
    <row r="1735" ht="15.75" customHeight="1">
      <c r="E1735" s="19" t="s">
        <v>5001</v>
      </c>
    </row>
    <row r="1736" ht="15.75" customHeight="1">
      <c r="E1736" s="19" t="s">
        <v>3752</v>
      </c>
    </row>
    <row r="1737" ht="15.75" customHeight="1">
      <c r="E1737" s="19" t="s">
        <v>5002</v>
      </c>
    </row>
    <row r="1738" ht="15.75" customHeight="1">
      <c r="E1738" s="20" t="s">
        <v>5003</v>
      </c>
    </row>
    <row r="1739" ht="15.75" customHeight="1">
      <c r="E1739" s="19" t="s">
        <v>5004</v>
      </c>
    </row>
    <row r="1740" ht="15.75" customHeight="1">
      <c r="E1740" s="19" t="s">
        <v>5005</v>
      </c>
    </row>
    <row r="1741" ht="15.75" customHeight="1">
      <c r="E1741" s="19" t="s">
        <v>5006</v>
      </c>
    </row>
    <row r="1742" ht="15.75" customHeight="1">
      <c r="E1742" s="20" t="s">
        <v>5007</v>
      </c>
    </row>
    <row r="1743" ht="15.75" customHeight="1">
      <c r="E1743" s="19" t="s">
        <v>5008</v>
      </c>
    </row>
    <row r="1744" ht="15.75" customHeight="1">
      <c r="E1744" s="20" t="s">
        <v>5008</v>
      </c>
    </row>
    <row r="1745" ht="15.75" customHeight="1">
      <c r="E1745" s="20" t="s">
        <v>5009</v>
      </c>
    </row>
    <row r="1746" ht="15.75" customHeight="1">
      <c r="E1746" s="20" t="s">
        <v>5010</v>
      </c>
    </row>
    <row r="1747" ht="15.75" customHeight="1">
      <c r="E1747" s="20" t="s">
        <v>5011</v>
      </c>
    </row>
    <row r="1748" ht="15.75" customHeight="1">
      <c r="E1748" s="20" t="s">
        <v>5012</v>
      </c>
    </row>
    <row r="1749" ht="15.75" customHeight="1">
      <c r="E1749" s="19" t="s">
        <v>5013</v>
      </c>
    </row>
    <row r="1750" ht="15.75" customHeight="1">
      <c r="E1750" s="19" t="s">
        <v>5014</v>
      </c>
    </row>
    <row r="1751" ht="15.75" customHeight="1">
      <c r="E1751" s="19" t="s">
        <v>5015</v>
      </c>
    </row>
    <row r="1752" ht="15.75" customHeight="1">
      <c r="E1752" s="19" t="s">
        <v>5016</v>
      </c>
    </row>
    <row r="1753" ht="15.75" customHeight="1">
      <c r="E1753" s="19" t="s">
        <v>5017</v>
      </c>
    </row>
    <row r="1754" ht="15.75" customHeight="1">
      <c r="E1754" s="19" t="s">
        <v>5018</v>
      </c>
    </row>
    <row r="1755" ht="15.75" customHeight="1">
      <c r="E1755" s="19" t="s">
        <v>5019</v>
      </c>
    </row>
    <row r="1756" ht="15.75" customHeight="1">
      <c r="E1756" s="19" t="s">
        <v>1115</v>
      </c>
    </row>
    <row r="1757" ht="15.75" customHeight="1">
      <c r="E1757" s="19" t="s">
        <v>5020</v>
      </c>
    </row>
    <row r="1758" ht="15.75" customHeight="1">
      <c r="E1758" s="19" t="s">
        <v>5021</v>
      </c>
    </row>
    <row r="1759" ht="15.75" customHeight="1">
      <c r="E1759" s="19" t="s">
        <v>5022</v>
      </c>
    </row>
    <row r="1760" ht="15.75" customHeight="1">
      <c r="E1760" s="19" t="s">
        <v>5023</v>
      </c>
    </row>
    <row r="1761" ht="15.75" customHeight="1">
      <c r="E1761" s="19" t="s">
        <v>5024</v>
      </c>
    </row>
    <row r="1762" ht="15.75" customHeight="1">
      <c r="E1762" s="19" t="s">
        <v>5025</v>
      </c>
    </row>
    <row r="1763" ht="15.75" customHeight="1">
      <c r="E1763" s="19" t="s">
        <v>5025</v>
      </c>
    </row>
    <row r="1764" ht="15.75" customHeight="1">
      <c r="E1764" s="19" t="s">
        <v>5025</v>
      </c>
    </row>
    <row r="1765" ht="15.75" customHeight="1">
      <c r="E1765" s="19" t="s">
        <v>5026</v>
      </c>
    </row>
    <row r="1766" ht="15.75" customHeight="1">
      <c r="E1766" s="19" t="s">
        <v>5027</v>
      </c>
    </row>
    <row r="1767" ht="15.75" customHeight="1">
      <c r="E1767" s="19" t="s">
        <v>5027</v>
      </c>
    </row>
    <row r="1768" ht="15.75" customHeight="1">
      <c r="E1768" s="19" t="s">
        <v>5028</v>
      </c>
    </row>
    <row r="1769" ht="15.75" customHeight="1">
      <c r="E1769" s="19" t="s">
        <v>5028</v>
      </c>
    </row>
    <row r="1770" ht="15.75" customHeight="1">
      <c r="E1770" s="19" t="s">
        <v>5029</v>
      </c>
    </row>
    <row r="1771" ht="15.75" customHeight="1">
      <c r="E1771" s="19" t="s">
        <v>5030</v>
      </c>
    </row>
    <row r="1772" ht="15.75" customHeight="1">
      <c r="E1772" s="19" t="s">
        <v>5031</v>
      </c>
    </row>
    <row r="1773" ht="15.75" customHeight="1">
      <c r="E1773" s="20" t="s">
        <v>5032</v>
      </c>
    </row>
    <row r="1774" ht="15.75" customHeight="1">
      <c r="E1774" s="19" t="s">
        <v>5033</v>
      </c>
    </row>
    <row r="1775" ht="15.75" customHeight="1">
      <c r="E1775" s="19" t="s">
        <v>5033</v>
      </c>
    </row>
    <row r="1776" ht="15.75" customHeight="1">
      <c r="E1776" s="19" t="s">
        <v>5034</v>
      </c>
    </row>
    <row r="1777" ht="15.75" customHeight="1">
      <c r="E1777" s="19" t="s">
        <v>5035</v>
      </c>
    </row>
    <row r="1778" ht="15.75" customHeight="1">
      <c r="E1778" s="19" t="s">
        <v>5036</v>
      </c>
    </row>
    <row r="1779" ht="15.75" customHeight="1">
      <c r="E1779" s="19" t="s">
        <v>5037</v>
      </c>
    </row>
    <row r="1780" ht="15.75" customHeight="1">
      <c r="E1780" s="19" t="s">
        <v>5038</v>
      </c>
    </row>
    <row r="1781" ht="15.75" customHeight="1">
      <c r="E1781" s="19" t="s">
        <v>5039</v>
      </c>
    </row>
    <row r="1782" ht="15.75" customHeight="1">
      <c r="E1782" s="19" t="s">
        <v>5040</v>
      </c>
    </row>
    <row r="1783" ht="15.75" customHeight="1">
      <c r="E1783" s="19" t="s">
        <v>5041</v>
      </c>
    </row>
    <row r="1784" ht="15.75" customHeight="1">
      <c r="E1784" s="19" t="s">
        <v>5042</v>
      </c>
    </row>
    <row r="1785" ht="15.75" customHeight="1">
      <c r="E1785" s="20" t="s">
        <v>5042</v>
      </c>
    </row>
    <row r="1786" ht="15.75" customHeight="1">
      <c r="E1786" s="19" t="s">
        <v>5043</v>
      </c>
    </row>
    <row r="1787" ht="15.75" customHeight="1">
      <c r="E1787" s="19" t="s">
        <v>5044</v>
      </c>
    </row>
    <row r="1788" ht="15.75" customHeight="1">
      <c r="E1788" s="19" t="s">
        <v>5045</v>
      </c>
    </row>
    <row r="1789" ht="15.75" customHeight="1">
      <c r="E1789" s="19" t="s">
        <v>5046</v>
      </c>
    </row>
    <row r="1790" ht="15.75" customHeight="1">
      <c r="E1790" s="19" t="s">
        <v>5046</v>
      </c>
    </row>
    <row r="1791" ht="15.75" customHeight="1">
      <c r="E1791" s="20" t="s">
        <v>5046</v>
      </c>
    </row>
    <row r="1792" ht="15.75" customHeight="1">
      <c r="E1792" s="19" t="s">
        <v>5047</v>
      </c>
    </row>
    <row r="1793" ht="15.75" customHeight="1">
      <c r="E1793" s="19" t="s">
        <v>1976</v>
      </c>
    </row>
    <row r="1794" ht="15.75" customHeight="1">
      <c r="E1794" s="19" t="s">
        <v>5048</v>
      </c>
    </row>
    <row r="1795" ht="15.75" customHeight="1">
      <c r="E1795" s="19" t="s">
        <v>5049</v>
      </c>
    </row>
    <row r="1796" ht="15.75" customHeight="1">
      <c r="E1796" s="19" t="s">
        <v>5050</v>
      </c>
    </row>
    <row r="1797" ht="15.75" customHeight="1">
      <c r="E1797" s="20" t="s">
        <v>5050</v>
      </c>
    </row>
    <row r="1798" ht="15.75" customHeight="1">
      <c r="E1798" s="19" t="s">
        <v>5051</v>
      </c>
    </row>
    <row r="1799" ht="15.75" customHeight="1">
      <c r="E1799" s="19" t="s">
        <v>5051</v>
      </c>
    </row>
    <row r="1800" ht="15.75" customHeight="1">
      <c r="E1800" s="19" t="s">
        <v>5052</v>
      </c>
    </row>
    <row r="1801" ht="15.75" customHeight="1">
      <c r="E1801" s="20" t="s">
        <v>5053</v>
      </c>
    </row>
    <row r="1802" ht="15.75" customHeight="1">
      <c r="E1802" s="19" t="s">
        <v>5054</v>
      </c>
    </row>
    <row r="1803" ht="15.75" customHeight="1">
      <c r="E1803" s="19" t="s">
        <v>5054</v>
      </c>
    </row>
    <row r="1804" ht="15.75" customHeight="1">
      <c r="E1804" s="19" t="s">
        <v>5055</v>
      </c>
    </row>
    <row r="1805" ht="15.75" customHeight="1">
      <c r="E1805" s="19" t="s">
        <v>5055</v>
      </c>
    </row>
    <row r="1806" ht="15.75" customHeight="1">
      <c r="E1806" s="19" t="s">
        <v>5056</v>
      </c>
    </row>
    <row r="1807" ht="15.75" customHeight="1">
      <c r="E1807" s="20" t="s">
        <v>5057</v>
      </c>
    </row>
    <row r="1808" ht="15.75" customHeight="1">
      <c r="E1808" s="19" t="s">
        <v>5058</v>
      </c>
    </row>
    <row r="1809" ht="15.75" customHeight="1">
      <c r="E1809" s="19" t="s">
        <v>1150</v>
      </c>
    </row>
    <row r="1810" ht="15.75" customHeight="1">
      <c r="E1810" s="19" t="s">
        <v>5059</v>
      </c>
    </row>
    <row r="1811" ht="15.75" customHeight="1">
      <c r="E1811" s="19" t="s">
        <v>5060</v>
      </c>
    </row>
    <row r="1812" ht="15.75" customHeight="1">
      <c r="E1812" s="19" t="s">
        <v>5061</v>
      </c>
    </row>
    <row r="1813" ht="15.75" customHeight="1">
      <c r="E1813" s="19" t="s">
        <v>5062</v>
      </c>
    </row>
    <row r="1814" ht="15.75" customHeight="1">
      <c r="E1814" s="19" t="s">
        <v>5063</v>
      </c>
    </row>
    <row r="1815" ht="15.75" customHeight="1">
      <c r="E1815" s="19" t="s">
        <v>5063</v>
      </c>
    </row>
    <row r="1816" ht="15.75" customHeight="1">
      <c r="E1816" s="19" t="s">
        <v>5064</v>
      </c>
    </row>
    <row r="1817" ht="15.75" customHeight="1">
      <c r="E1817" s="19" t="s">
        <v>5065</v>
      </c>
    </row>
    <row r="1818" ht="15.75" customHeight="1">
      <c r="E1818" s="19" t="s">
        <v>1983</v>
      </c>
    </row>
    <row r="1819" ht="15.75" customHeight="1">
      <c r="E1819" s="19" t="s">
        <v>5066</v>
      </c>
    </row>
    <row r="1820" ht="15.75" customHeight="1">
      <c r="E1820" s="19" t="s">
        <v>5067</v>
      </c>
    </row>
    <row r="1821" ht="15.75" customHeight="1">
      <c r="E1821" s="19" t="s">
        <v>5068</v>
      </c>
    </row>
    <row r="1822" ht="15.75" customHeight="1">
      <c r="E1822" s="20" t="s">
        <v>1984</v>
      </c>
    </row>
    <row r="1823" ht="15.75" customHeight="1">
      <c r="E1823" s="19" t="s">
        <v>5069</v>
      </c>
    </row>
    <row r="1824" ht="15.75" customHeight="1">
      <c r="E1824" s="19" t="s">
        <v>5070</v>
      </c>
    </row>
    <row r="1825" ht="15.75" customHeight="1">
      <c r="E1825" s="19" t="s">
        <v>5071</v>
      </c>
    </row>
    <row r="1826" ht="15.75" customHeight="1">
      <c r="E1826" s="19" t="s">
        <v>5072</v>
      </c>
    </row>
    <row r="1827" ht="15.75" customHeight="1">
      <c r="E1827" s="19" t="s">
        <v>1985</v>
      </c>
    </row>
    <row r="1828" ht="15.75" customHeight="1">
      <c r="E1828" s="19" t="s">
        <v>1985</v>
      </c>
    </row>
    <row r="1829" ht="15.75" customHeight="1">
      <c r="E1829" s="19" t="s">
        <v>1986</v>
      </c>
    </row>
    <row r="1830" ht="15.75" customHeight="1">
      <c r="E1830" s="19" t="s">
        <v>1986</v>
      </c>
    </row>
    <row r="1831" ht="15.75" customHeight="1">
      <c r="E1831" s="19" t="s">
        <v>5073</v>
      </c>
    </row>
    <row r="1832" ht="15.75" customHeight="1">
      <c r="E1832" s="19" t="s">
        <v>5073</v>
      </c>
    </row>
    <row r="1833" ht="15.75" customHeight="1">
      <c r="E1833" s="19" t="s">
        <v>1987</v>
      </c>
    </row>
    <row r="1834" ht="15.75" customHeight="1">
      <c r="E1834" s="19" t="s">
        <v>1987</v>
      </c>
    </row>
    <row r="1835" ht="15.75" customHeight="1">
      <c r="E1835" s="19" t="s">
        <v>1988</v>
      </c>
    </row>
    <row r="1836" ht="15.75" customHeight="1">
      <c r="E1836" s="19" t="s">
        <v>1988</v>
      </c>
    </row>
    <row r="1837" ht="15.75" customHeight="1">
      <c r="E1837" s="19" t="s">
        <v>1988</v>
      </c>
    </row>
    <row r="1838" ht="15.75" customHeight="1">
      <c r="E1838" s="19" t="s">
        <v>1989</v>
      </c>
    </row>
    <row r="1839" ht="15.75" customHeight="1">
      <c r="E1839" s="19" t="s">
        <v>1992</v>
      </c>
    </row>
    <row r="1840" ht="15.75" customHeight="1">
      <c r="E1840" s="19" t="s">
        <v>1992</v>
      </c>
    </row>
    <row r="1841" ht="15.75" customHeight="1">
      <c r="E1841" s="19" t="s">
        <v>1993</v>
      </c>
    </row>
    <row r="1842" ht="15.75" customHeight="1">
      <c r="E1842" s="19" t="s">
        <v>1993</v>
      </c>
    </row>
    <row r="1843" ht="15.75" customHeight="1">
      <c r="E1843" s="19" t="s">
        <v>5074</v>
      </c>
    </row>
    <row r="1844" ht="15.75" customHeight="1">
      <c r="E1844" s="19" t="s">
        <v>1995</v>
      </c>
    </row>
    <row r="1845" ht="15.75" customHeight="1">
      <c r="E1845" s="19" t="s">
        <v>1995</v>
      </c>
    </row>
    <row r="1846" ht="15.75" customHeight="1">
      <c r="E1846" s="19" t="s">
        <v>5075</v>
      </c>
    </row>
    <row r="1847" ht="15.75" customHeight="1">
      <c r="E1847" s="19" t="s">
        <v>1996</v>
      </c>
    </row>
    <row r="1848" ht="15.75" customHeight="1">
      <c r="E1848" s="19" t="s">
        <v>1996</v>
      </c>
    </row>
    <row r="1849" ht="15.75" customHeight="1">
      <c r="E1849" s="19" t="s">
        <v>5076</v>
      </c>
    </row>
    <row r="1850" ht="15.75" customHeight="1">
      <c r="E1850" s="19" t="s">
        <v>5077</v>
      </c>
    </row>
    <row r="1851" ht="15.75" customHeight="1">
      <c r="E1851" s="20" t="s">
        <v>5078</v>
      </c>
    </row>
    <row r="1852" ht="15.75" customHeight="1">
      <c r="E1852" s="19" t="s">
        <v>1159</v>
      </c>
    </row>
    <row r="1853" ht="15.75" customHeight="1">
      <c r="E1853" s="19" t="s">
        <v>5079</v>
      </c>
    </row>
    <row r="1854" ht="15.75" customHeight="1">
      <c r="E1854" s="20" t="s">
        <v>2560</v>
      </c>
    </row>
    <row r="1855" ht="15.75" customHeight="1">
      <c r="E1855" s="19" t="s">
        <v>5080</v>
      </c>
    </row>
    <row r="1856" ht="15.75" customHeight="1">
      <c r="E1856" s="20" t="s">
        <v>5080</v>
      </c>
    </row>
    <row r="1857" ht="15.75" customHeight="1">
      <c r="E1857" s="19" t="s">
        <v>1997</v>
      </c>
    </row>
    <row r="1858" ht="15.75" customHeight="1">
      <c r="E1858" s="19" t="s">
        <v>5081</v>
      </c>
    </row>
    <row r="1859" ht="15.75" customHeight="1">
      <c r="E1859" s="19" t="s">
        <v>5082</v>
      </c>
    </row>
    <row r="1860" ht="15.75" customHeight="1">
      <c r="E1860" s="19" t="s">
        <v>5083</v>
      </c>
    </row>
    <row r="1861" ht="15.75" customHeight="1">
      <c r="E1861" s="19" t="s">
        <v>5084</v>
      </c>
    </row>
    <row r="1862" ht="15.75" customHeight="1">
      <c r="E1862" s="19" t="s">
        <v>5085</v>
      </c>
    </row>
    <row r="1863" ht="15.75" customHeight="1">
      <c r="E1863" s="19" t="s">
        <v>5086</v>
      </c>
    </row>
    <row r="1864" ht="15.75" customHeight="1">
      <c r="E1864" s="19" t="s">
        <v>5087</v>
      </c>
    </row>
    <row r="1865" ht="15.75" customHeight="1">
      <c r="E1865" s="19" t="s">
        <v>5088</v>
      </c>
    </row>
    <row r="1866" ht="15.75" customHeight="1">
      <c r="E1866" s="19" t="s">
        <v>5089</v>
      </c>
    </row>
    <row r="1867" ht="15.75" customHeight="1">
      <c r="E1867" s="20" t="s">
        <v>5090</v>
      </c>
    </row>
    <row r="1868" ht="15.75" customHeight="1">
      <c r="E1868" s="19" t="s">
        <v>5091</v>
      </c>
    </row>
    <row r="1869" ht="15.75" customHeight="1">
      <c r="E1869" s="19" t="s">
        <v>5092</v>
      </c>
    </row>
    <row r="1870" ht="15.75" customHeight="1">
      <c r="E1870" s="19" t="s">
        <v>5093</v>
      </c>
    </row>
    <row r="1871" ht="15.75" customHeight="1">
      <c r="E1871" s="20" t="s">
        <v>5093</v>
      </c>
    </row>
    <row r="1872" ht="15.75" customHeight="1">
      <c r="E1872" s="19" t="s">
        <v>5094</v>
      </c>
    </row>
    <row r="1873" ht="15.75" customHeight="1">
      <c r="E1873" s="19" t="s">
        <v>5095</v>
      </c>
    </row>
    <row r="1874" ht="15.75" customHeight="1">
      <c r="E1874" s="20" t="s">
        <v>5096</v>
      </c>
    </row>
    <row r="1875" ht="15.75" customHeight="1">
      <c r="E1875" s="19" t="s">
        <v>5097</v>
      </c>
    </row>
    <row r="1876" ht="15.75" customHeight="1">
      <c r="E1876" s="19" t="s">
        <v>5098</v>
      </c>
    </row>
    <row r="1877" ht="15.75" customHeight="1">
      <c r="E1877" s="19" t="s">
        <v>5098</v>
      </c>
    </row>
    <row r="1878" ht="15.75" customHeight="1">
      <c r="E1878" s="19" t="s">
        <v>5098</v>
      </c>
    </row>
    <row r="1879" ht="15.75" customHeight="1">
      <c r="E1879" s="19" t="s">
        <v>5099</v>
      </c>
    </row>
    <row r="1880" ht="15.75" customHeight="1">
      <c r="E1880" s="19" t="s">
        <v>5100</v>
      </c>
    </row>
    <row r="1881" ht="15.75" customHeight="1">
      <c r="E1881" s="19" t="s">
        <v>5101</v>
      </c>
    </row>
    <row r="1882" ht="15.75" customHeight="1">
      <c r="E1882" s="19" t="s">
        <v>5102</v>
      </c>
    </row>
    <row r="1883" ht="15.75" customHeight="1">
      <c r="E1883" s="19" t="s">
        <v>5103</v>
      </c>
    </row>
    <row r="1884" ht="15.75" customHeight="1">
      <c r="E1884" s="19" t="s">
        <v>5104</v>
      </c>
    </row>
    <row r="1885" ht="15.75" customHeight="1">
      <c r="E1885" s="21" t="s">
        <v>5105</v>
      </c>
    </row>
    <row r="1886" ht="15.75" customHeight="1">
      <c r="E1886" s="19" t="s">
        <v>5106</v>
      </c>
    </row>
    <row r="1887" ht="15.75" customHeight="1">
      <c r="E1887" s="19" t="s">
        <v>1999</v>
      </c>
    </row>
    <row r="1888" ht="15.75" customHeight="1">
      <c r="E1888" s="19" t="s">
        <v>5107</v>
      </c>
    </row>
    <row r="1889" ht="15.75" customHeight="1">
      <c r="E1889" s="19" t="s">
        <v>5108</v>
      </c>
    </row>
    <row r="1890" ht="15.75" customHeight="1">
      <c r="E1890" s="19" t="s">
        <v>5108</v>
      </c>
    </row>
    <row r="1891" ht="15.75" customHeight="1">
      <c r="E1891" s="19" t="s">
        <v>5108</v>
      </c>
    </row>
    <row r="1892" ht="15.75" customHeight="1">
      <c r="E1892" s="19" t="s">
        <v>5109</v>
      </c>
    </row>
    <row r="1893" ht="15.75" customHeight="1">
      <c r="E1893" s="19" t="s">
        <v>5110</v>
      </c>
    </row>
    <row r="1894" ht="15.75" customHeight="1">
      <c r="E1894" s="19" t="s">
        <v>5111</v>
      </c>
    </row>
    <row r="1895" ht="15.75" customHeight="1">
      <c r="E1895" s="19" t="s">
        <v>2000</v>
      </c>
    </row>
    <row r="1896" ht="15.75" customHeight="1">
      <c r="E1896" s="19" t="s">
        <v>5112</v>
      </c>
    </row>
    <row r="1897" ht="15.75" customHeight="1">
      <c r="E1897" s="19" t="s">
        <v>5112</v>
      </c>
    </row>
    <row r="1898" ht="15.75" customHeight="1">
      <c r="E1898" s="19" t="s">
        <v>5113</v>
      </c>
    </row>
    <row r="1899" ht="15.75" customHeight="1">
      <c r="E1899" s="20" t="s">
        <v>2001</v>
      </c>
    </row>
    <row r="1900" ht="15.75" customHeight="1">
      <c r="E1900" s="19" t="s">
        <v>2001</v>
      </c>
    </row>
    <row r="1901" ht="15.75" customHeight="1">
      <c r="E1901" s="20" t="s">
        <v>5114</v>
      </c>
    </row>
    <row r="1902" ht="15.75" customHeight="1">
      <c r="E1902" s="19" t="s">
        <v>5115</v>
      </c>
    </row>
    <row r="1903" ht="15.75" customHeight="1">
      <c r="E1903" s="19" t="s">
        <v>5116</v>
      </c>
    </row>
    <row r="1904" ht="15.75" customHeight="1">
      <c r="E1904" s="19" t="s">
        <v>5117</v>
      </c>
    </row>
    <row r="1905" ht="15.75" customHeight="1">
      <c r="E1905" s="19" t="s">
        <v>5118</v>
      </c>
    </row>
    <row r="1906" ht="15.75" customHeight="1">
      <c r="E1906" s="19" t="s">
        <v>5119</v>
      </c>
    </row>
    <row r="1907" ht="15.75" customHeight="1">
      <c r="E1907" s="19" t="s">
        <v>5120</v>
      </c>
    </row>
    <row r="1908" ht="15.75" customHeight="1">
      <c r="E1908" s="19" t="s">
        <v>5121</v>
      </c>
    </row>
    <row r="1909" ht="15.75" customHeight="1">
      <c r="E1909" s="19" t="s">
        <v>5122</v>
      </c>
    </row>
    <row r="1910" ht="15.75" customHeight="1">
      <c r="E1910" s="19" t="s">
        <v>2002</v>
      </c>
    </row>
    <row r="1911" ht="15.75" customHeight="1">
      <c r="E1911" s="19" t="s">
        <v>5123</v>
      </c>
    </row>
    <row r="1912" ht="15.75" customHeight="1">
      <c r="E1912" s="19" t="s">
        <v>5124</v>
      </c>
    </row>
    <row r="1913" ht="15.75" customHeight="1">
      <c r="E1913" s="19" t="s">
        <v>5125</v>
      </c>
    </row>
    <row r="1914" ht="15.75" customHeight="1">
      <c r="E1914" s="20" t="s">
        <v>5126</v>
      </c>
    </row>
    <row r="1915" ht="15.75" customHeight="1">
      <c r="E1915" s="19" t="s">
        <v>5127</v>
      </c>
    </row>
    <row r="1916" ht="15.75" customHeight="1">
      <c r="E1916" s="19" t="s">
        <v>1510</v>
      </c>
    </row>
    <row r="1917" ht="15.75" customHeight="1">
      <c r="E1917" s="19" t="s">
        <v>5128</v>
      </c>
    </row>
    <row r="1918" ht="15.75" customHeight="1">
      <c r="E1918" s="19" t="s">
        <v>5129</v>
      </c>
    </row>
    <row r="1919" ht="15.75" customHeight="1">
      <c r="E1919" s="19" t="s">
        <v>5129</v>
      </c>
    </row>
    <row r="1920" ht="15.75" customHeight="1">
      <c r="E1920" s="19" t="s">
        <v>5130</v>
      </c>
    </row>
    <row r="1921" ht="15.75" customHeight="1">
      <c r="E1921" s="19" t="s">
        <v>5131</v>
      </c>
    </row>
    <row r="1922" ht="15.75" customHeight="1">
      <c r="E1922" s="19" t="s">
        <v>5132</v>
      </c>
    </row>
    <row r="1923" ht="15.75" customHeight="1">
      <c r="E1923" s="20" t="s">
        <v>5133</v>
      </c>
    </row>
    <row r="1924" ht="15.75" customHeight="1">
      <c r="E1924" s="19" t="s">
        <v>5134</v>
      </c>
    </row>
    <row r="1925" ht="15.75" customHeight="1">
      <c r="E1925" s="19" t="s">
        <v>3822</v>
      </c>
    </row>
    <row r="1926" ht="15.75" customHeight="1">
      <c r="E1926" s="19" t="s">
        <v>5135</v>
      </c>
    </row>
    <row r="1927" ht="15.75" customHeight="1">
      <c r="E1927" s="19" t="s">
        <v>5136</v>
      </c>
    </row>
    <row r="1928" ht="15.75" customHeight="1">
      <c r="E1928" s="19" t="s">
        <v>5137</v>
      </c>
    </row>
    <row r="1929" ht="15.75" customHeight="1">
      <c r="E1929" s="20" t="s">
        <v>5138</v>
      </c>
    </row>
    <row r="1930" ht="15.75" customHeight="1">
      <c r="E1930" s="19" t="s">
        <v>5139</v>
      </c>
    </row>
    <row r="1931" ht="15.75" customHeight="1">
      <c r="E1931" s="19" t="s">
        <v>5140</v>
      </c>
    </row>
    <row r="1932" ht="15.75" customHeight="1">
      <c r="E1932" s="19" t="s">
        <v>5141</v>
      </c>
    </row>
    <row r="1933" ht="15.75" customHeight="1">
      <c r="E1933" s="20" t="s">
        <v>1179</v>
      </c>
    </row>
    <row r="1934" ht="15.75" customHeight="1">
      <c r="E1934" s="19" t="s">
        <v>5142</v>
      </c>
    </row>
    <row r="1935" ht="15.75" customHeight="1">
      <c r="E1935" s="20" t="s">
        <v>5143</v>
      </c>
    </row>
    <row r="1936" ht="15.75" customHeight="1">
      <c r="E1936" s="19" t="s">
        <v>5144</v>
      </c>
    </row>
    <row r="1937" ht="15.75" customHeight="1">
      <c r="E1937" s="19" t="s">
        <v>5145</v>
      </c>
    </row>
    <row r="1938" ht="15.75" customHeight="1">
      <c r="E1938" s="19" t="s">
        <v>5146</v>
      </c>
    </row>
    <row r="1939" ht="15.75" customHeight="1">
      <c r="E1939" s="19" t="s">
        <v>5147</v>
      </c>
    </row>
    <row r="1940" ht="15.75" customHeight="1">
      <c r="E1940" s="20" t="s">
        <v>5148</v>
      </c>
    </row>
    <row r="1941" ht="15.75" customHeight="1">
      <c r="E1941" s="19" t="s">
        <v>5149</v>
      </c>
    </row>
    <row r="1942" ht="15.75" customHeight="1">
      <c r="E1942" s="19" t="s">
        <v>5149</v>
      </c>
    </row>
    <row r="1943" ht="15.75" customHeight="1">
      <c r="E1943" s="19" t="s">
        <v>5149</v>
      </c>
    </row>
    <row r="1944" ht="15.75" customHeight="1">
      <c r="E1944" s="19" t="s">
        <v>5150</v>
      </c>
    </row>
    <row r="1945" ht="15.75" customHeight="1">
      <c r="E1945" s="19" t="s">
        <v>5151</v>
      </c>
    </row>
    <row r="1946" ht="15.75" customHeight="1">
      <c r="E1946" s="19" t="s">
        <v>5151</v>
      </c>
    </row>
    <row r="1947" ht="15.75" customHeight="1">
      <c r="E1947" s="19" t="s">
        <v>5152</v>
      </c>
    </row>
    <row r="1948" ht="15.75" customHeight="1">
      <c r="E1948" s="19" t="s">
        <v>5153</v>
      </c>
    </row>
    <row r="1949" ht="15.75" customHeight="1">
      <c r="E1949" s="19" t="s">
        <v>5154</v>
      </c>
    </row>
    <row r="1950" ht="15.75" customHeight="1">
      <c r="E1950" s="19" t="s">
        <v>5155</v>
      </c>
    </row>
    <row r="1951" ht="15.75" customHeight="1">
      <c r="E1951" s="19" t="s">
        <v>5156</v>
      </c>
    </row>
    <row r="1952" ht="15.75" customHeight="1">
      <c r="E1952" s="19" t="s">
        <v>5157</v>
      </c>
    </row>
    <row r="1953" ht="15.75" customHeight="1">
      <c r="E1953" s="19" t="s">
        <v>5158</v>
      </c>
    </row>
    <row r="1954" ht="15.75" customHeight="1">
      <c r="E1954" s="19" t="s">
        <v>5158</v>
      </c>
    </row>
    <row r="1955" ht="15.75" customHeight="1">
      <c r="E1955" s="19" t="s">
        <v>5159</v>
      </c>
    </row>
    <row r="1956" ht="15.75" customHeight="1">
      <c r="E1956" s="19" t="s">
        <v>1185</v>
      </c>
    </row>
    <row r="1957" ht="15.75" customHeight="1">
      <c r="E1957" s="20" t="s">
        <v>5160</v>
      </c>
    </row>
    <row r="1958" ht="15.75" customHeight="1">
      <c r="E1958" s="19" t="s">
        <v>5161</v>
      </c>
    </row>
    <row r="1959" ht="15.75" customHeight="1">
      <c r="E1959" s="20" t="s">
        <v>5161</v>
      </c>
    </row>
    <row r="1960" ht="15.75" customHeight="1">
      <c r="E1960" s="19" t="s">
        <v>5162</v>
      </c>
    </row>
    <row r="1961" ht="15.75" customHeight="1">
      <c r="E1961" s="19" t="s">
        <v>5163</v>
      </c>
    </row>
    <row r="1962" ht="15.75" customHeight="1">
      <c r="E1962" s="19" t="s">
        <v>5164</v>
      </c>
    </row>
    <row r="1963" ht="15.75" customHeight="1">
      <c r="E1963" s="19" t="s">
        <v>1508</v>
      </c>
    </row>
    <row r="1964" ht="15.75" customHeight="1">
      <c r="E1964" s="19" t="s">
        <v>5165</v>
      </c>
    </row>
    <row r="1965" ht="15.75" customHeight="1">
      <c r="E1965" s="19" t="s">
        <v>5166</v>
      </c>
    </row>
    <row r="1966" ht="15.75" customHeight="1">
      <c r="E1966" s="19" t="s">
        <v>5167</v>
      </c>
    </row>
    <row r="1967" ht="15.75" customHeight="1">
      <c r="E1967" s="19" t="s">
        <v>5168</v>
      </c>
    </row>
    <row r="1968" ht="15.75" customHeight="1">
      <c r="E1968" s="19" t="s">
        <v>5168</v>
      </c>
    </row>
    <row r="1969" ht="15.75" customHeight="1">
      <c r="E1969" s="19" t="s">
        <v>5168</v>
      </c>
    </row>
    <row r="1970" ht="15.75" customHeight="1">
      <c r="E1970" s="19" t="s">
        <v>5169</v>
      </c>
    </row>
    <row r="1971" ht="15.75" customHeight="1">
      <c r="E1971" s="19" t="s">
        <v>5170</v>
      </c>
    </row>
    <row r="1972" ht="15.75" customHeight="1">
      <c r="E1972" s="19" t="s">
        <v>5171</v>
      </c>
    </row>
    <row r="1973" ht="15.75" customHeight="1">
      <c r="E1973" s="19" t="s">
        <v>5172</v>
      </c>
    </row>
    <row r="1974" ht="15.75" customHeight="1">
      <c r="E1974" s="19" t="s">
        <v>5172</v>
      </c>
    </row>
    <row r="1975" ht="15.75" customHeight="1">
      <c r="E1975" s="19" t="s">
        <v>5173</v>
      </c>
    </row>
    <row r="1976" ht="15.75" customHeight="1">
      <c r="E1976" s="19" t="s">
        <v>5173</v>
      </c>
    </row>
    <row r="1977" ht="15.75" customHeight="1">
      <c r="E1977" s="19" t="s">
        <v>5174</v>
      </c>
    </row>
    <row r="1978" ht="15.75" customHeight="1">
      <c r="E1978" s="19" t="s">
        <v>5175</v>
      </c>
    </row>
    <row r="1979" ht="15.75" customHeight="1">
      <c r="E1979" s="19" t="s">
        <v>5176</v>
      </c>
    </row>
    <row r="1980" ht="15.75" customHeight="1">
      <c r="E1980" s="19" t="s">
        <v>5177</v>
      </c>
    </row>
    <row r="1981" ht="15.75" customHeight="1">
      <c r="E1981" s="19" t="s">
        <v>5177</v>
      </c>
    </row>
    <row r="1982" ht="15.75" customHeight="1">
      <c r="E1982" s="19" t="s">
        <v>5177</v>
      </c>
    </row>
    <row r="1983" ht="15.75" customHeight="1">
      <c r="E1983" s="19" t="s">
        <v>5177</v>
      </c>
    </row>
    <row r="1984" ht="15.75" customHeight="1">
      <c r="E1984" s="19" t="s">
        <v>5178</v>
      </c>
    </row>
    <row r="1985" ht="15.75" customHeight="1">
      <c r="E1985" s="21" t="s">
        <v>5179</v>
      </c>
    </row>
    <row r="1986" ht="15.75" customHeight="1">
      <c r="E1986" s="19" t="s">
        <v>5180</v>
      </c>
    </row>
    <row r="1987" ht="15.75" customHeight="1">
      <c r="E1987" s="19" t="s">
        <v>5181</v>
      </c>
    </row>
    <row r="1988" ht="15.75" customHeight="1">
      <c r="E1988" s="19" t="s">
        <v>5182</v>
      </c>
    </row>
    <row r="1989" ht="15.75" customHeight="1">
      <c r="E1989" s="19" t="s">
        <v>5182</v>
      </c>
    </row>
    <row r="1990" ht="15.75" customHeight="1">
      <c r="E1990" s="19" t="s">
        <v>5182</v>
      </c>
    </row>
    <row r="1991" ht="15.75" customHeight="1">
      <c r="E1991" s="19" t="s">
        <v>5183</v>
      </c>
    </row>
    <row r="1992" ht="15.75" customHeight="1">
      <c r="E1992" s="19" t="s">
        <v>5184</v>
      </c>
    </row>
    <row r="1993" ht="15.75" customHeight="1">
      <c r="E1993" s="20" t="s">
        <v>1191</v>
      </c>
    </row>
    <row r="1994" ht="15.75" customHeight="1">
      <c r="E1994" s="19" t="s">
        <v>5185</v>
      </c>
    </row>
    <row r="1995" ht="15.75" customHeight="1">
      <c r="E1995" s="19" t="s">
        <v>5186</v>
      </c>
    </row>
    <row r="1996" ht="15.75" customHeight="1">
      <c r="E1996" s="20" t="s">
        <v>5187</v>
      </c>
    </row>
    <row r="1997" ht="15.75" customHeight="1">
      <c r="E1997" s="19" t="s">
        <v>5188</v>
      </c>
    </row>
    <row r="1998" ht="15.75" customHeight="1">
      <c r="E1998" s="19" t="s">
        <v>5189</v>
      </c>
    </row>
    <row r="1999" ht="15.75" customHeight="1">
      <c r="E1999" s="19" t="s">
        <v>5190</v>
      </c>
    </row>
    <row r="2000" ht="15.75" customHeight="1">
      <c r="E2000" s="19" t="s">
        <v>5191</v>
      </c>
    </row>
    <row r="2001" ht="15.75" customHeight="1">
      <c r="E2001" s="19" t="s">
        <v>5192</v>
      </c>
    </row>
    <row r="2002" ht="15.75" customHeight="1">
      <c r="E2002" s="19" t="s">
        <v>1205</v>
      </c>
    </row>
    <row r="2003" ht="15.75" customHeight="1">
      <c r="E2003" s="19" t="s">
        <v>5193</v>
      </c>
    </row>
    <row r="2004" ht="15.75" customHeight="1">
      <c r="E2004" s="19" t="s">
        <v>5194</v>
      </c>
    </row>
    <row r="2005" ht="15.75" customHeight="1">
      <c r="E2005" s="19" t="s">
        <v>5195</v>
      </c>
    </row>
    <row r="2006" ht="15.75" customHeight="1">
      <c r="E2006" s="20" t="s">
        <v>5196</v>
      </c>
    </row>
    <row r="2007" ht="15.75" customHeight="1">
      <c r="E2007" s="19" t="s">
        <v>5197</v>
      </c>
    </row>
    <row r="2008" ht="15.75" customHeight="1">
      <c r="E2008" s="19" t="s">
        <v>5198</v>
      </c>
    </row>
    <row r="2009" ht="15.75" customHeight="1">
      <c r="E2009" s="19" t="s">
        <v>5199</v>
      </c>
    </row>
    <row r="2010" ht="15.75" customHeight="1">
      <c r="E2010" s="19" t="s">
        <v>5200</v>
      </c>
    </row>
    <row r="2011" ht="15.75" customHeight="1">
      <c r="E2011" s="19" t="s">
        <v>5201</v>
      </c>
    </row>
    <row r="2012" ht="15.75" customHeight="1">
      <c r="E2012" s="19" t="s">
        <v>5202</v>
      </c>
    </row>
    <row r="2013" ht="15.75" customHeight="1">
      <c r="E2013" s="19" t="s">
        <v>3845</v>
      </c>
    </row>
    <row r="2014" ht="15.75" customHeight="1">
      <c r="E2014" s="20" t="s">
        <v>1212</v>
      </c>
    </row>
    <row r="2015" ht="15.75" customHeight="1">
      <c r="E2015" s="19" t="s">
        <v>1212</v>
      </c>
    </row>
    <row r="2016" ht="15.75" customHeight="1">
      <c r="E2016" s="19" t="s">
        <v>5203</v>
      </c>
    </row>
    <row r="2017" ht="15.75" customHeight="1">
      <c r="E2017" s="19" t="s">
        <v>5204</v>
      </c>
    </row>
    <row r="2018" ht="15.75" customHeight="1">
      <c r="E2018" s="19" t="s">
        <v>5205</v>
      </c>
    </row>
    <row r="2019" ht="15.75" customHeight="1">
      <c r="E2019" s="19" t="s">
        <v>5206</v>
      </c>
    </row>
    <row r="2020" ht="15.75" customHeight="1">
      <c r="E2020" s="19" t="s">
        <v>5207</v>
      </c>
    </row>
    <row r="2021" ht="15.75" customHeight="1">
      <c r="E2021" s="19" t="s">
        <v>5208</v>
      </c>
    </row>
    <row r="2022" ht="15.75" customHeight="1">
      <c r="E2022" s="20" t="s">
        <v>5209</v>
      </c>
    </row>
    <row r="2023" ht="15.75" customHeight="1">
      <c r="E2023" s="19" t="s">
        <v>5210</v>
      </c>
    </row>
    <row r="2024" ht="15.75" customHeight="1">
      <c r="E2024" s="19" t="s">
        <v>5211</v>
      </c>
    </row>
    <row r="2025" ht="15.75" customHeight="1">
      <c r="E2025" s="19" t="s">
        <v>5212</v>
      </c>
    </row>
    <row r="2026" ht="15.75" customHeight="1">
      <c r="E2026" s="20" t="s">
        <v>5213</v>
      </c>
    </row>
    <row r="2027" ht="15.75" customHeight="1">
      <c r="E2027" s="19" t="s">
        <v>5214</v>
      </c>
    </row>
    <row r="2028" ht="15.75" customHeight="1">
      <c r="E2028" s="20" t="s">
        <v>5214</v>
      </c>
    </row>
    <row r="2029" ht="15.75" customHeight="1">
      <c r="E2029" s="19" t="s">
        <v>5215</v>
      </c>
    </row>
    <row r="2030" ht="15.75" customHeight="1">
      <c r="E2030" s="19" t="s">
        <v>5216</v>
      </c>
    </row>
    <row r="2031" ht="15.75" customHeight="1">
      <c r="E2031" s="19" t="s">
        <v>5217</v>
      </c>
    </row>
    <row r="2032" ht="15.75" customHeight="1">
      <c r="E2032" s="20" t="s">
        <v>5218</v>
      </c>
    </row>
    <row r="2033" ht="15.75" customHeight="1">
      <c r="E2033" s="19" t="s">
        <v>5219</v>
      </c>
    </row>
    <row r="2034" ht="15.75" customHeight="1">
      <c r="E2034" s="19" t="s">
        <v>5220</v>
      </c>
    </row>
    <row r="2035" ht="15.75" customHeight="1">
      <c r="E2035" s="19" t="s">
        <v>5220</v>
      </c>
    </row>
    <row r="2036" ht="15.75" customHeight="1">
      <c r="E2036" s="19" t="s">
        <v>5221</v>
      </c>
    </row>
    <row r="2037" ht="15.75" customHeight="1">
      <c r="E2037" s="19" t="s">
        <v>5222</v>
      </c>
    </row>
    <row r="2038" ht="15.75" customHeight="1">
      <c r="E2038" s="19" t="s">
        <v>5222</v>
      </c>
    </row>
    <row r="2039" ht="15.75" customHeight="1">
      <c r="E2039" s="19" t="s">
        <v>5223</v>
      </c>
    </row>
    <row r="2040" ht="15.75" customHeight="1">
      <c r="E2040" s="19" t="s">
        <v>5224</v>
      </c>
    </row>
    <row r="2041" ht="15.75" customHeight="1">
      <c r="E2041" s="19" t="s">
        <v>5225</v>
      </c>
    </row>
    <row r="2042" ht="15.75" customHeight="1">
      <c r="E2042" s="19" t="s">
        <v>5225</v>
      </c>
    </row>
    <row r="2043" ht="15.75" customHeight="1">
      <c r="E2043" s="19" t="s">
        <v>5226</v>
      </c>
    </row>
    <row r="2044" ht="15.75" customHeight="1">
      <c r="E2044" s="20" t="s">
        <v>5227</v>
      </c>
    </row>
    <row r="2045" ht="15.75" customHeight="1">
      <c r="E2045" s="19" t="s">
        <v>5228</v>
      </c>
    </row>
    <row r="2046" ht="15.75" customHeight="1">
      <c r="E2046" s="20" t="s">
        <v>5228</v>
      </c>
    </row>
    <row r="2047" ht="15.75" customHeight="1">
      <c r="E2047" s="19" t="s">
        <v>1217</v>
      </c>
    </row>
    <row r="2048" ht="15.75" customHeight="1">
      <c r="E2048" s="19" t="s">
        <v>5229</v>
      </c>
    </row>
    <row r="2049" ht="15.75" customHeight="1">
      <c r="E2049" s="19" t="s">
        <v>2628</v>
      </c>
    </row>
    <row r="2050" ht="15.75" customHeight="1">
      <c r="E2050" s="19" t="s">
        <v>5230</v>
      </c>
    </row>
    <row r="2051" ht="15.75" customHeight="1">
      <c r="E2051" s="19" t="s">
        <v>5231</v>
      </c>
    </row>
    <row r="2052" ht="15.75" customHeight="1">
      <c r="E2052" s="20" t="s">
        <v>5232</v>
      </c>
    </row>
    <row r="2053" ht="15.75" customHeight="1">
      <c r="E2053" s="19" t="s">
        <v>5233</v>
      </c>
    </row>
    <row r="2054" ht="15.75" customHeight="1">
      <c r="E2054" s="19" t="s">
        <v>5234</v>
      </c>
    </row>
    <row r="2055" ht="15.75" customHeight="1">
      <c r="E2055" s="19" t="s">
        <v>5235</v>
      </c>
    </row>
    <row r="2056" ht="15.75" customHeight="1">
      <c r="E2056" s="19" t="s">
        <v>5236</v>
      </c>
    </row>
    <row r="2057" ht="15.75" customHeight="1">
      <c r="E2057" s="20" t="s">
        <v>5237</v>
      </c>
    </row>
    <row r="2058" ht="15.75" customHeight="1">
      <c r="E2058" s="19" t="s">
        <v>5238</v>
      </c>
    </row>
    <row r="2059" ht="15.75" customHeight="1">
      <c r="E2059" s="19" t="s">
        <v>5239</v>
      </c>
    </row>
    <row r="2060" ht="15.75" customHeight="1">
      <c r="E2060" s="19" t="s">
        <v>5240</v>
      </c>
    </row>
    <row r="2061" ht="15.75" customHeight="1">
      <c r="E2061" s="20" t="s">
        <v>5241</v>
      </c>
    </row>
    <row r="2062" ht="15.75" customHeight="1">
      <c r="E2062" s="20" t="s">
        <v>5242</v>
      </c>
    </row>
    <row r="2063" ht="15.75" customHeight="1">
      <c r="E2063" s="19" t="s">
        <v>5243</v>
      </c>
    </row>
    <row r="2064" ht="15.75" customHeight="1">
      <c r="E2064" s="19" t="s">
        <v>5244</v>
      </c>
    </row>
    <row r="2065" ht="15.75" customHeight="1">
      <c r="E2065" s="19" t="s">
        <v>5245</v>
      </c>
    </row>
    <row r="2066" ht="15.75" customHeight="1">
      <c r="E2066" s="20" t="s">
        <v>5246</v>
      </c>
    </row>
    <row r="2067" ht="15.75" customHeight="1">
      <c r="E2067" s="19" t="s">
        <v>5247</v>
      </c>
    </row>
    <row r="2068" ht="15.75" customHeight="1">
      <c r="E2068" s="19" t="s">
        <v>5248</v>
      </c>
    </row>
    <row r="2069" ht="15.75" customHeight="1">
      <c r="E2069" s="19" t="s">
        <v>5249</v>
      </c>
    </row>
    <row r="2070" ht="15.75" customHeight="1">
      <c r="E2070" s="19" t="s">
        <v>5250</v>
      </c>
    </row>
    <row r="2071" ht="15.75" customHeight="1">
      <c r="E2071" s="19" t="s">
        <v>5251</v>
      </c>
    </row>
    <row r="2072" ht="15.75" customHeight="1">
      <c r="E2072" s="19" t="s">
        <v>5251</v>
      </c>
    </row>
    <row r="2073" ht="15.75" customHeight="1">
      <c r="E2073" s="19" t="s">
        <v>5252</v>
      </c>
    </row>
    <row r="2074" ht="15.75" customHeight="1">
      <c r="E2074" s="19" t="s">
        <v>5253</v>
      </c>
    </row>
    <row r="2075" ht="15.75" customHeight="1">
      <c r="E2075" s="19" t="s">
        <v>5254</v>
      </c>
    </row>
    <row r="2076" ht="15.75" customHeight="1">
      <c r="E2076" s="19" t="s">
        <v>5255</v>
      </c>
    </row>
    <row r="2077" ht="15.75" customHeight="1">
      <c r="E2077" s="19" t="s">
        <v>5255</v>
      </c>
    </row>
    <row r="2078" ht="15.75" customHeight="1">
      <c r="E2078" s="20" t="s">
        <v>5256</v>
      </c>
    </row>
    <row r="2079" ht="15.75" customHeight="1">
      <c r="E2079" s="19" t="s">
        <v>5257</v>
      </c>
    </row>
    <row r="2080" ht="15.75" customHeight="1">
      <c r="E2080" s="19" t="s">
        <v>5258</v>
      </c>
    </row>
    <row r="2081" ht="15.75" customHeight="1">
      <c r="E2081" s="19" t="s">
        <v>5259</v>
      </c>
    </row>
    <row r="2082" ht="15.75" customHeight="1">
      <c r="E2082" s="19" t="s">
        <v>5260</v>
      </c>
    </row>
    <row r="2083" ht="15.75" customHeight="1">
      <c r="E2083" s="21" t="s">
        <v>5261</v>
      </c>
    </row>
    <row r="2084" ht="15.75" customHeight="1">
      <c r="E2084" s="19" t="s">
        <v>5262</v>
      </c>
    </row>
    <row r="2085" ht="15.75" customHeight="1">
      <c r="E2085" s="19" t="s">
        <v>5263</v>
      </c>
    </row>
    <row r="2086" ht="15.75" customHeight="1">
      <c r="E2086" s="20" t="s">
        <v>5263</v>
      </c>
    </row>
    <row r="2087" ht="15.75" customHeight="1">
      <c r="E2087" s="20" t="s">
        <v>5264</v>
      </c>
    </row>
    <row r="2088" ht="15.75" customHeight="1">
      <c r="E2088" s="20" t="s">
        <v>5265</v>
      </c>
    </row>
    <row r="2089" ht="15.75" customHeight="1">
      <c r="E2089" s="19" t="s">
        <v>5266</v>
      </c>
    </row>
    <row r="2090" ht="15.75" customHeight="1">
      <c r="E2090" s="19" t="s">
        <v>5267</v>
      </c>
    </row>
    <row r="2091" ht="15.75" customHeight="1">
      <c r="E2091" s="19" t="s">
        <v>5268</v>
      </c>
    </row>
    <row r="2092" ht="15.75" customHeight="1">
      <c r="E2092" s="19" t="s">
        <v>5269</v>
      </c>
    </row>
    <row r="2093" ht="15.75" customHeight="1">
      <c r="E2093" s="19" t="s">
        <v>5270</v>
      </c>
    </row>
    <row r="2094" ht="15.75" customHeight="1">
      <c r="E2094" s="19" t="s">
        <v>5271</v>
      </c>
    </row>
    <row r="2095" ht="15.75" customHeight="1">
      <c r="E2095" s="19" t="s">
        <v>5271</v>
      </c>
    </row>
    <row r="2096" ht="15.75" customHeight="1">
      <c r="E2096" s="19" t="s">
        <v>5272</v>
      </c>
    </row>
    <row r="2097" ht="15.75" customHeight="1">
      <c r="E2097" s="20" t="s">
        <v>5273</v>
      </c>
    </row>
    <row r="2098" ht="15.75" customHeight="1">
      <c r="E2098" s="19" t="s">
        <v>5274</v>
      </c>
    </row>
    <row r="2099" ht="15.75" customHeight="1">
      <c r="E2099" s="19" t="s">
        <v>5275</v>
      </c>
    </row>
    <row r="2100" ht="15.75" customHeight="1">
      <c r="E2100" s="19" t="s">
        <v>5276</v>
      </c>
    </row>
    <row r="2101" ht="15.75" customHeight="1">
      <c r="E2101" s="19" t="s">
        <v>5277</v>
      </c>
    </row>
    <row r="2102" ht="15.75" customHeight="1">
      <c r="E2102" s="20" t="s">
        <v>5277</v>
      </c>
    </row>
    <row r="2103" ht="15.75" customHeight="1">
      <c r="E2103" s="19" t="s">
        <v>5278</v>
      </c>
    </row>
    <row r="2104" ht="15.75" customHeight="1">
      <c r="E2104" s="19" t="s">
        <v>5279</v>
      </c>
    </row>
    <row r="2105" ht="15.75" customHeight="1">
      <c r="E2105" s="20" t="s">
        <v>5280</v>
      </c>
    </row>
    <row r="2106" ht="15.75" customHeight="1">
      <c r="E2106" s="20" t="s">
        <v>5280</v>
      </c>
    </row>
    <row r="2107" ht="15.75" customHeight="1">
      <c r="E2107" s="19" t="s">
        <v>5281</v>
      </c>
    </row>
    <row r="2108" ht="15.75" customHeight="1">
      <c r="E2108" s="19" t="s">
        <v>5282</v>
      </c>
    </row>
    <row r="2109" ht="15.75" customHeight="1">
      <c r="E2109" s="19" t="s">
        <v>5283</v>
      </c>
    </row>
    <row r="2110" ht="15.75" customHeight="1">
      <c r="E2110" s="19" t="s">
        <v>5284</v>
      </c>
    </row>
    <row r="2111" ht="15.75" customHeight="1">
      <c r="E2111" s="19" t="s">
        <v>5285</v>
      </c>
    </row>
    <row r="2112" ht="15.75" customHeight="1">
      <c r="E2112" s="19" t="s">
        <v>5286</v>
      </c>
    </row>
    <row r="2113" ht="15.75" customHeight="1">
      <c r="E2113" s="19" t="s">
        <v>5287</v>
      </c>
    </row>
    <row r="2114" ht="15.75" customHeight="1">
      <c r="E2114" s="19" t="s">
        <v>5288</v>
      </c>
    </row>
    <row r="2115" ht="15.75" customHeight="1">
      <c r="E2115" s="19" t="s">
        <v>5289</v>
      </c>
    </row>
    <row r="2116" ht="15.75" customHeight="1">
      <c r="E2116" s="19" t="s">
        <v>5289</v>
      </c>
    </row>
    <row r="2117" ht="15.75" customHeight="1">
      <c r="E2117" s="19" t="s">
        <v>5290</v>
      </c>
    </row>
    <row r="2118" ht="15.75" customHeight="1">
      <c r="E2118" s="19" t="s">
        <v>5290</v>
      </c>
    </row>
    <row r="2119" ht="15.75" customHeight="1">
      <c r="E2119" s="19" t="s">
        <v>5291</v>
      </c>
    </row>
    <row r="2120" ht="15.75" customHeight="1">
      <c r="E2120" s="19" t="s">
        <v>5292</v>
      </c>
    </row>
    <row r="2121" ht="15.75" customHeight="1">
      <c r="E2121" s="19" t="s">
        <v>5293</v>
      </c>
    </row>
    <row r="2122" ht="15.75" customHeight="1">
      <c r="E2122" s="19" t="s">
        <v>5294</v>
      </c>
    </row>
    <row r="2123" ht="15.75" customHeight="1">
      <c r="E2123" s="19" t="s">
        <v>5294</v>
      </c>
    </row>
    <row r="2124" ht="15.75" customHeight="1">
      <c r="E2124" s="20" t="s">
        <v>5294</v>
      </c>
    </row>
    <row r="2125" ht="15.75" customHeight="1">
      <c r="E2125" s="19" t="s">
        <v>5295</v>
      </c>
    </row>
    <row r="2126" ht="15.75" customHeight="1">
      <c r="E2126" s="19" t="s">
        <v>5296</v>
      </c>
    </row>
    <row r="2127" ht="15.75" customHeight="1">
      <c r="E2127" s="19" t="s">
        <v>5297</v>
      </c>
    </row>
    <row r="2128" ht="15.75" customHeight="1">
      <c r="E2128" s="19" t="s">
        <v>5298</v>
      </c>
    </row>
    <row r="2129" ht="15.75" customHeight="1">
      <c r="E2129" s="19" t="s">
        <v>5299</v>
      </c>
    </row>
    <row r="2130" ht="15.75" customHeight="1">
      <c r="E2130" s="19" t="s">
        <v>5300</v>
      </c>
    </row>
    <row r="2131" ht="15.75" customHeight="1">
      <c r="E2131" s="19" t="s">
        <v>5301</v>
      </c>
    </row>
    <row r="2132" ht="15.75" customHeight="1">
      <c r="E2132" s="19" t="s">
        <v>5302</v>
      </c>
    </row>
    <row r="2133" ht="15.75" customHeight="1">
      <c r="E2133" s="19" t="s">
        <v>5303</v>
      </c>
    </row>
    <row r="2134" ht="15.75" customHeight="1">
      <c r="E2134" s="19" t="s">
        <v>5304</v>
      </c>
    </row>
    <row r="2135" ht="15.75" customHeight="1">
      <c r="E2135" s="19" t="s">
        <v>5305</v>
      </c>
    </row>
    <row r="2136" ht="15.75" customHeight="1">
      <c r="E2136" s="19" t="s">
        <v>5306</v>
      </c>
    </row>
    <row r="2137" ht="15.75" customHeight="1">
      <c r="E2137" s="19" t="s">
        <v>5307</v>
      </c>
    </row>
    <row r="2138" ht="15.75" customHeight="1">
      <c r="E2138" s="19" t="s">
        <v>5308</v>
      </c>
    </row>
    <row r="2139" ht="15.75" customHeight="1">
      <c r="E2139" s="19" t="s">
        <v>5309</v>
      </c>
    </row>
    <row r="2140" ht="15.75" customHeight="1">
      <c r="E2140" s="20" t="s">
        <v>5309</v>
      </c>
    </row>
    <row r="2141" ht="15.75" customHeight="1">
      <c r="E2141" s="19" t="s">
        <v>5310</v>
      </c>
    </row>
    <row r="2142" ht="15.75" customHeight="1">
      <c r="E2142" s="19" t="s">
        <v>5311</v>
      </c>
    </row>
    <row r="2143" ht="15.75" customHeight="1">
      <c r="E2143" s="19" t="s">
        <v>5312</v>
      </c>
    </row>
    <row r="2144" ht="15.75" customHeight="1">
      <c r="E2144" s="19" t="s">
        <v>5312</v>
      </c>
    </row>
    <row r="2145" ht="15.75" customHeight="1">
      <c r="E2145" s="19" t="s">
        <v>5313</v>
      </c>
    </row>
    <row r="2146" ht="15.75" customHeight="1">
      <c r="E2146" s="19" t="s">
        <v>5314</v>
      </c>
    </row>
    <row r="2147" ht="15.75" customHeight="1">
      <c r="E2147" s="19" t="s">
        <v>5315</v>
      </c>
    </row>
    <row r="2148" ht="15.75" customHeight="1">
      <c r="E2148" s="20" t="s">
        <v>5315</v>
      </c>
    </row>
    <row r="2149" ht="15.75" customHeight="1">
      <c r="E2149" s="19" t="s">
        <v>5316</v>
      </c>
    </row>
    <row r="2150" ht="15.75" customHeight="1">
      <c r="E2150" s="19" t="s">
        <v>5317</v>
      </c>
    </row>
    <row r="2151" ht="15.75" customHeight="1">
      <c r="E2151" s="19" t="s">
        <v>5317</v>
      </c>
    </row>
    <row r="2152" ht="15.75" customHeight="1">
      <c r="E2152" s="21" t="s">
        <v>5318</v>
      </c>
    </row>
    <row r="2153" ht="15.75" customHeight="1">
      <c r="E2153" s="20" t="s">
        <v>5319</v>
      </c>
    </row>
    <row r="2154" ht="15.75" customHeight="1">
      <c r="E2154" s="19" t="s">
        <v>5320</v>
      </c>
    </row>
    <row r="2155" ht="15.75" customHeight="1">
      <c r="E2155" s="20" t="s">
        <v>2558</v>
      </c>
    </row>
    <row r="2156" ht="15.75" customHeight="1">
      <c r="E2156" s="19" t="s">
        <v>5321</v>
      </c>
    </row>
    <row r="2157" ht="15.75" customHeight="1">
      <c r="E2157" s="19" t="s">
        <v>5321</v>
      </c>
    </row>
    <row r="2158" ht="15.75" customHeight="1">
      <c r="E2158" s="19" t="s">
        <v>5322</v>
      </c>
    </row>
    <row r="2159" ht="15.75" customHeight="1">
      <c r="E2159" s="19" t="s">
        <v>5323</v>
      </c>
    </row>
    <row r="2160" ht="15.75" customHeight="1">
      <c r="E2160" s="19" t="s">
        <v>5323</v>
      </c>
    </row>
    <row r="2161" ht="15.75" customHeight="1">
      <c r="E2161" s="19" t="s">
        <v>5324</v>
      </c>
    </row>
    <row r="2162" ht="15.75" customHeight="1">
      <c r="E2162" s="19" t="s">
        <v>5325</v>
      </c>
    </row>
    <row r="2163" ht="15.75" customHeight="1">
      <c r="E2163" s="19" t="s">
        <v>5326</v>
      </c>
    </row>
    <row r="2164" ht="15.75" customHeight="1">
      <c r="E2164" s="19" t="s">
        <v>5327</v>
      </c>
    </row>
    <row r="2165" ht="15.75" customHeight="1">
      <c r="E2165" s="19" t="s">
        <v>5328</v>
      </c>
    </row>
    <row r="2166" ht="15.75" customHeight="1">
      <c r="E2166" s="20" t="s">
        <v>5328</v>
      </c>
    </row>
    <row r="2167" ht="15.75" customHeight="1">
      <c r="E2167" s="19" t="s">
        <v>5329</v>
      </c>
    </row>
    <row r="2168" ht="15.75" customHeight="1">
      <c r="E2168" s="19" t="s">
        <v>3877</v>
      </c>
    </row>
    <row r="2169" ht="15.75" customHeight="1">
      <c r="E2169" s="19" t="s">
        <v>5330</v>
      </c>
    </row>
    <row r="2170" ht="15.75" customHeight="1">
      <c r="E2170" s="19" t="s">
        <v>2557</v>
      </c>
    </row>
    <row r="2171" ht="15.75" customHeight="1">
      <c r="E2171" s="20" t="s">
        <v>2557</v>
      </c>
    </row>
    <row r="2172" ht="15.75" customHeight="1">
      <c r="E2172" s="19" t="s">
        <v>5331</v>
      </c>
    </row>
    <row r="2173" ht="15.75" customHeight="1">
      <c r="E2173" s="19" t="s">
        <v>5332</v>
      </c>
    </row>
    <row r="2174" ht="15.75" customHeight="1">
      <c r="E2174" s="19" t="s">
        <v>5332</v>
      </c>
    </row>
    <row r="2175" ht="15.75" customHeight="1">
      <c r="E2175" s="19" t="s">
        <v>5333</v>
      </c>
    </row>
    <row r="2176" ht="15.75" customHeight="1">
      <c r="E2176" s="19" t="s">
        <v>5333</v>
      </c>
    </row>
    <row r="2177" ht="15.75" customHeight="1">
      <c r="E2177" s="20" t="s">
        <v>5334</v>
      </c>
    </row>
    <row r="2178" ht="15.75" customHeight="1">
      <c r="E2178" s="19" t="s">
        <v>5335</v>
      </c>
    </row>
    <row r="2179" ht="15.75" customHeight="1">
      <c r="E2179" s="19" t="s">
        <v>5336</v>
      </c>
    </row>
    <row r="2180" ht="15.75" customHeight="1">
      <c r="E2180" s="19" t="s">
        <v>5337</v>
      </c>
    </row>
    <row r="2181" ht="15.75" customHeight="1">
      <c r="E2181" s="19" t="s">
        <v>5338</v>
      </c>
    </row>
    <row r="2182" ht="15.75" customHeight="1">
      <c r="E2182" s="19" t="s">
        <v>5339</v>
      </c>
    </row>
    <row r="2183" ht="15.75" customHeight="1">
      <c r="E2183" s="19" t="s">
        <v>5340</v>
      </c>
    </row>
    <row r="2184" ht="15.75" customHeight="1">
      <c r="E2184" s="20" t="s">
        <v>5341</v>
      </c>
    </row>
    <row r="2185" ht="15.75" customHeight="1">
      <c r="E2185" s="19" t="s">
        <v>5342</v>
      </c>
    </row>
    <row r="2186" ht="15.75" customHeight="1">
      <c r="E2186" s="19" t="s">
        <v>5342</v>
      </c>
    </row>
    <row r="2187" ht="15.75" customHeight="1">
      <c r="E2187" s="19" t="s">
        <v>5343</v>
      </c>
    </row>
    <row r="2188" ht="15.75" customHeight="1">
      <c r="E2188" s="20" t="s">
        <v>5344</v>
      </c>
    </row>
    <row r="2189" ht="15.75" customHeight="1">
      <c r="E2189" s="20" t="s">
        <v>5345</v>
      </c>
    </row>
    <row r="2190" ht="15.75" customHeight="1">
      <c r="E2190" s="20" t="s">
        <v>5346</v>
      </c>
    </row>
    <row r="2191" ht="15.75" customHeight="1">
      <c r="E2191" s="19" t="s">
        <v>5347</v>
      </c>
    </row>
    <row r="2192" ht="15.75" customHeight="1">
      <c r="E2192" s="21" t="s">
        <v>5348</v>
      </c>
    </row>
    <row r="2193" ht="15.75" customHeight="1">
      <c r="E2193" s="19" t="s">
        <v>5349</v>
      </c>
    </row>
    <row r="2194" ht="15.75" customHeight="1">
      <c r="E2194" s="19" t="s">
        <v>5350</v>
      </c>
    </row>
    <row r="2195" ht="15.75" customHeight="1">
      <c r="E2195" s="19" t="s">
        <v>5351</v>
      </c>
    </row>
    <row r="2196" ht="15.75" customHeight="1">
      <c r="E2196" s="19" t="s">
        <v>5352</v>
      </c>
    </row>
    <row r="2197" ht="15.75" customHeight="1">
      <c r="E2197" s="20" t="s">
        <v>5353</v>
      </c>
    </row>
    <row r="2198" ht="15.75" customHeight="1">
      <c r="E2198" s="19" t="s">
        <v>3893</v>
      </c>
    </row>
    <row r="2199" ht="15.75" customHeight="1">
      <c r="E2199" s="19" t="s">
        <v>5354</v>
      </c>
    </row>
    <row r="2200" ht="15.75" customHeight="1">
      <c r="E2200" s="19" t="s">
        <v>5354</v>
      </c>
    </row>
    <row r="2201" ht="15.75" customHeight="1">
      <c r="E2201" s="19" t="s">
        <v>5355</v>
      </c>
    </row>
    <row r="2202" ht="15.75" customHeight="1">
      <c r="E2202" s="19" t="s">
        <v>5356</v>
      </c>
    </row>
    <row r="2203" ht="15.75" customHeight="1">
      <c r="E2203" s="19" t="s">
        <v>5357</v>
      </c>
    </row>
    <row r="2204" ht="15.75" customHeight="1">
      <c r="E2204" s="19" t="s">
        <v>5357</v>
      </c>
    </row>
    <row r="2205" ht="15.75" customHeight="1">
      <c r="E2205" s="19" t="s">
        <v>5358</v>
      </c>
    </row>
    <row r="2206" ht="15.75" customHeight="1">
      <c r="E2206" s="19" t="s">
        <v>5359</v>
      </c>
    </row>
    <row r="2207" ht="15.75" customHeight="1">
      <c r="E2207" s="19" t="s">
        <v>5360</v>
      </c>
    </row>
    <row r="2208" ht="15.75" customHeight="1">
      <c r="E2208" s="19" t="s">
        <v>5361</v>
      </c>
    </row>
    <row r="2209" ht="15.75" customHeight="1">
      <c r="E2209" s="20" t="s">
        <v>5362</v>
      </c>
    </row>
    <row r="2210" ht="15.75" customHeight="1">
      <c r="E2210" s="20" t="s">
        <v>5363</v>
      </c>
    </row>
    <row r="2211" ht="15.75" customHeight="1">
      <c r="E2211" s="20" t="s">
        <v>5364</v>
      </c>
    </row>
    <row r="2212" ht="15.75" customHeight="1">
      <c r="E2212" s="19" t="s">
        <v>5365</v>
      </c>
    </row>
    <row r="2213" ht="15.75" customHeight="1">
      <c r="E2213" s="20" t="s">
        <v>5366</v>
      </c>
    </row>
    <row r="2214" ht="15.75" customHeight="1">
      <c r="E2214" s="19" t="s">
        <v>5367</v>
      </c>
    </row>
    <row r="2215" ht="15.75" customHeight="1">
      <c r="E2215" s="19" t="s">
        <v>5368</v>
      </c>
    </row>
    <row r="2216" ht="15.75" customHeight="1">
      <c r="E2216" s="19" t="s">
        <v>5369</v>
      </c>
    </row>
    <row r="2217" ht="15.75" customHeight="1">
      <c r="E2217" s="20" t="s">
        <v>5370</v>
      </c>
    </row>
    <row r="2218" ht="15.75" customHeight="1">
      <c r="E2218" s="19" t="s">
        <v>5371</v>
      </c>
    </row>
    <row r="2219" ht="15.75" customHeight="1">
      <c r="E2219" s="20" t="s">
        <v>5371</v>
      </c>
    </row>
    <row r="2220" ht="15.75" customHeight="1">
      <c r="E2220" s="19" t="s">
        <v>5372</v>
      </c>
    </row>
    <row r="2221" ht="15.75" customHeight="1">
      <c r="E2221" s="19" t="s">
        <v>5373</v>
      </c>
    </row>
    <row r="2222" ht="15.75" customHeight="1">
      <c r="E2222" s="19" t="s">
        <v>5374</v>
      </c>
    </row>
    <row r="2223" ht="15.75" customHeight="1">
      <c r="E2223" s="20" t="s">
        <v>5375</v>
      </c>
    </row>
    <row r="2224" ht="15.75" customHeight="1">
      <c r="E2224" s="19" t="s">
        <v>5376</v>
      </c>
    </row>
    <row r="2225" ht="15.75" customHeight="1">
      <c r="E2225" s="19" t="s">
        <v>5377</v>
      </c>
    </row>
    <row r="2226" ht="15.75" customHeight="1">
      <c r="E2226" s="19" t="s">
        <v>5377</v>
      </c>
    </row>
    <row r="2227" ht="15.75" customHeight="1">
      <c r="E2227" s="19" t="s">
        <v>5378</v>
      </c>
    </row>
    <row r="2228" ht="15.75" customHeight="1">
      <c r="E2228" s="19" t="s">
        <v>5379</v>
      </c>
    </row>
    <row r="2229" ht="15.75" customHeight="1">
      <c r="E2229" s="19" t="s">
        <v>5380</v>
      </c>
    </row>
    <row r="2230" ht="15.75" customHeight="1">
      <c r="E2230" s="19" t="s">
        <v>5380</v>
      </c>
    </row>
    <row r="2231" ht="15.75" customHeight="1">
      <c r="E2231" s="19" t="s">
        <v>5381</v>
      </c>
    </row>
    <row r="2232" ht="15.75" customHeight="1">
      <c r="E2232" s="19" t="s">
        <v>5382</v>
      </c>
    </row>
    <row r="2233" ht="15.75" customHeight="1">
      <c r="E2233" s="19" t="s">
        <v>5383</v>
      </c>
    </row>
    <row r="2234" ht="15.75" customHeight="1">
      <c r="E2234" s="19" t="s">
        <v>5384</v>
      </c>
    </row>
    <row r="2235" ht="15.75" customHeight="1">
      <c r="E2235" s="19" t="s">
        <v>5385</v>
      </c>
    </row>
    <row r="2236" ht="15.75" customHeight="1">
      <c r="E2236" s="19" t="s">
        <v>5386</v>
      </c>
    </row>
    <row r="2237" ht="15.75" customHeight="1">
      <c r="E2237" s="19" t="s">
        <v>5387</v>
      </c>
    </row>
    <row r="2238" ht="15.75" customHeight="1">
      <c r="E2238" s="19" t="s">
        <v>5388</v>
      </c>
    </row>
    <row r="2239" ht="15.75" customHeight="1">
      <c r="E2239" s="19" t="s">
        <v>1252</v>
      </c>
    </row>
    <row r="2240" ht="15.75" customHeight="1">
      <c r="E2240" s="19" t="s">
        <v>5389</v>
      </c>
    </row>
    <row r="2241" ht="15.75" customHeight="1">
      <c r="E2241" s="19" t="s">
        <v>5390</v>
      </c>
    </row>
    <row r="2242" ht="15.75" customHeight="1">
      <c r="E2242" s="20" t="s">
        <v>5391</v>
      </c>
    </row>
    <row r="2243" ht="15.75" customHeight="1">
      <c r="E2243" s="19" t="s">
        <v>5392</v>
      </c>
    </row>
    <row r="2244" ht="15.75" customHeight="1">
      <c r="E2244" s="19" t="s">
        <v>5392</v>
      </c>
    </row>
    <row r="2245" ht="15.75" customHeight="1">
      <c r="E2245" s="19" t="s">
        <v>5393</v>
      </c>
    </row>
    <row r="2246" ht="15.75" customHeight="1">
      <c r="E2246" s="19" t="s">
        <v>5394</v>
      </c>
    </row>
    <row r="2247" ht="15.75" customHeight="1">
      <c r="E2247" s="19" t="s">
        <v>5395</v>
      </c>
    </row>
    <row r="2248" ht="15.75" customHeight="1">
      <c r="E2248" s="19" t="s">
        <v>5396</v>
      </c>
    </row>
    <row r="2249" ht="15.75" customHeight="1">
      <c r="E2249" s="20" t="s">
        <v>5397</v>
      </c>
    </row>
    <row r="2250" ht="15.75" customHeight="1">
      <c r="E2250" s="19" t="s">
        <v>5398</v>
      </c>
    </row>
    <row r="2251" ht="15.75" customHeight="1">
      <c r="E2251" s="20" t="s">
        <v>5399</v>
      </c>
    </row>
    <row r="2252" ht="15.75" customHeight="1">
      <c r="E2252" s="19" t="s">
        <v>5400</v>
      </c>
    </row>
    <row r="2253" ht="15.75" customHeight="1">
      <c r="E2253" s="19" t="s">
        <v>5401</v>
      </c>
    </row>
    <row r="2254" ht="15.75" customHeight="1">
      <c r="E2254" s="19" t="s">
        <v>5402</v>
      </c>
    </row>
    <row r="2255" ht="15.75" customHeight="1">
      <c r="E2255" s="19" t="s">
        <v>5403</v>
      </c>
    </row>
    <row r="2256" ht="15.75" customHeight="1">
      <c r="E2256" s="19" t="s">
        <v>5404</v>
      </c>
    </row>
    <row r="2257" ht="15.75" customHeight="1">
      <c r="E2257" s="19" t="s">
        <v>5405</v>
      </c>
    </row>
    <row r="2258" ht="15.75" customHeight="1">
      <c r="E2258" s="19" t="s">
        <v>5406</v>
      </c>
    </row>
    <row r="2259" ht="15.75" customHeight="1">
      <c r="E2259" s="19" t="s">
        <v>5407</v>
      </c>
    </row>
    <row r="2260" ht="15.75" customHeight="1">
      <c r="E2260" s="19" t="s">
        <v>5408</v>
      </c>
    </row>
    <row r="2261" ht="15.75" customHeight="1">
      <c r="E2261" s="19" t="s">
        <v>5409</v>
      </c>
    </row>
    <row r="2262" ht="15.75" customHeight="1">
      <c r="E2262" s="20" t="s">
        <v>5410</v>
      </c>
    </row>
    <row r="2263" ht="15.75" customHeight="1">
      <c r="E2263" s="19" t="s">
        <v>5411</v>
      </c>
    </row>
    <row r="2264" ht="15.75" customHeight="1">
      <c r="E2264" s="19" t="s">
        <v>5412</v>
      </c>
    </row>
    <row r="2265" ht="15.75" customHeight="1">
      <c r="E2265" s="19" t="s">
        <v>5413</v>
      </c>
    </row>
    <row r="2266" ht="15.75" customHeight="1">
      <c r="E2266" s="19" t="s">
        <v>5414</v>
      </c>
    </row>
    <row r="2267" ht="15.75" customHeight="1">
      <c r="E2267" s="19" t="s">
        <v>5415</v>
      </c>
    </row>
    <row r="2268" ht="15.75" customHeight="1">
      <c r="E2268" s="19" t="s">
        <v>5416</v>
      </c>
    </row>
    <row r="2269" ht="15.75" customHeight="1">
      <c r="E2269" s="19" t="s">
        <v>5417</v>
      </c>
    </row>
    <row r="2270" ht="15.75" customHeight="1">
      <c r="E2270" s="19" t="s">
        <v>5418</v>
      </c>
    </row>
    <row r="2271" ht="15.75" customHeight="1">
      <c r="E2271" s="19" t="s">
        <v>5419</v>
      </c>
    </row>
    <row r="2272" ht="15.75" customHeight="1">
      <c r="E2272" s="19" t="s">
        <v>5420</v>
      </c>
    </row>
    <row r="2273" ht="15.75" customHeight="1">
      <c r="E2273" s="19" t="s">
        <v>5421</v>
      </c>
    </row>
    <row r="2274" ht="15.75" customHeight="1">
      <c r="E2274" s="19" t="s">
        <v>5422</v>
      </c>
    </row>
    <row r="2275" ht="15.75" customHeight="1">
      <c r="E2275" s="19" t="s">
        <v>5423</v>
      </c>
    </row>
    <row r="2276" ht="15.75" customHeight="1">
      <c r="E2276" s="19" t="s">
        <v>5424</v>
      </c>
    </row>
    <row r="2277" ht="15.75" customHeight="1">
      <c r="E2277" s="19" t="s">
        <v>5424</v>
      </c>
    </row>
    <row r="2278" ht="15.75" customHeight="1">
      <c r="E2278" s="19" t="s">
        <v>5425</v>
      </c>
    </row>
    <row r="2279" ht="15.75" customHeight="1">
      <c r="E2279" s="19" t="s">
        <v>5426</v>
      </c>
    </row>
    <row r="2280" ht="15.75" customHeight="1">
      <c r="E2280" s="19" t="s">
        <v>1262</v>
      </c>
    </row>
    <row r="2281" ht="15.75" customHeight="1">
      <c r="E2281" s="19" t="s">
        <v>5427</v>
      </c>
    </row>
    <row r="2282" ht="15.75" customHeight="1">
      <c r="E2282" s="19" t="s">
        <v>5427</v>
      </c>
    </row>
    <row r="2283" ht="15.75" customHeight="1">
      <c r="E2283" s="19" t="s">
        <v>5428</v>
      </c>
    </row>
    <row r="2284" ht="15.75" customHeight="1">
      <c r="E2284" s="20" t="s">
        <v>5429</v>
      </c>
    </row>
    <row r="2285" ht="15.75" customHeight="1">
      <c r="E2285" s="20" t="s">
        <v>5430</v>
      </c>
    </row>
    <row r="2286" ht="15.75" customHeight="1">
      <c r="E2286" s="20" t="s">
        <v>5431</v>
      </c>
    </row>
    <row r="2287" ht="15.75" customHeight="1">
      <c r="E2287" s="20" t="s">
        <v>5432</v>
      </c>
    </row>
    <row r="2288" ht="15.75" customHeight="1">
      <c r="E2288" s="19" t="s">
        <v>1264</v>
      </c>
    </row>
    <row r="2289" ht="15.75" customHeight="1">
      <c r="E2289" s="19" t="s">
        <v>5433</v>
      </c>
    </row>
    <row r="2290" ht="15.75" customHeight="1">
      <c r="E2290" s="19" t="s">
        <v>5434</v>
      </c>
    </row>
    <row r="2291" ht="15.75" customHeight="1">
      <c r="E2291" s="19" t="s">
        <v>5435</v>
      </c>
    </row>
    <row r="2292" ht="15.75" customHeight="1">
      <c r="E2292" s="20" t="s">
        <v>5436</v>
      </c>
    </row>
    <row r="2293" ht="15.75" customHeight="1">
      <c r="E2293" s="19" t="s">
        <v>1266</v>
      </c>
    </row>
    <row r="2294" ht="15.75" customHeight="1">
      <c r="E2294" s="19" t="s">
        <v>5437</v>
      </c>
    </row>
    <row r="2295" ht="15.75" customHeight="1">
      <c r="E2295" s="19" t="s">
        <v>5438</v>
      </c>
    </row>
    <row r="2296" ht="15.75" customHeight="1">
      <c r="E2296" s="19" t="s">
        <v>5439</v>
      </c>
    </row>
    <row r="2297" ht="15.75" customHeight="1">
      <c r="E2297" s="19" t="s">
        <v>5439</v>
      </c>
    </row>
    <row r="2298" ht="15.75" customHeight="1">
      <c r="E2298" s="19" t="s">
        <v>5440</v>
      </c>
    </row>
    <row r="2299" ht="15.75" customHeight="1">
      <c r="E2299" s="20" t="s">
        <v>5441</v>
      </c>
    </row>
    <row r="2300" ht="15.75" customHeight="1">
      <c r="E2300" s="20" t="s">
        <v>5442</v>
      </c>
    </row>
    <row r="2301" ht="15.75" customHeight="1">
      <c r="E2301" s="20" t="s">
        <v>5442</v>
      </c>
    </row>
    <row r="2302" ht="15.75" customHeight="1">
      <c r="E2302" s="20" t="s">
        <v>5443</v>
      </c>
    </row>
    <row r="2303" ht="15.75" customHeight="1">
      <c r="E2303" s="19" t="s">
        <v>5444</v>
      </c>
    </row>
    <row r="2304" ht="15.75" customHeight="1">
      <c r="E2304" s="19" t="s">
        <v>5445</v>
      </c>
    </row>
    <row r="2305" ht="15.75" customHeight="1">
      <c r="E2305" s="19" t="s">
        <v>5445</v>
      </c>
    </row>
    <row r="2306" ht="15.75" customHeight="1">
      <c r="E2306" s="20" t="s">
        <v>5446</v>
      </c>
    </row>
    <row r="2307" ht="15.75" customHeight="1">
      <c r="E2307" s="19" t="s">
        <v>5447</v>
      </c>
    </row>
    <row r="2308" ht="15.75" customHeight="1">
      <c r="E2308" s="19" t="s">
        <v>5448</v>
      </c>
    </row>
    <row r="2309" ht="15.75" customHeight="1">
      <c r="E2309" s="20" t="s">
        <v>5449</v>
      </c>
    </row>
    <row r="2310" ht="15.75" customHeight="1">
      <c r="E2310" s="19" t="s">
        <v>5450</v>
      </c>
    </row>
    <row r="2311" ht="15.75" customHeight="1">
      <c r="E2311" s="19" t="s">
        <v>5451</v>
      </c>
    </row>
    <row r="2312" ht="15.75" customHeight="1">
      <c r="E2312" s="19" t="s">
        <v>5452</v>
      </c>
    </row>
    <row r="2313" ht="15.75" customHeight="1">
      <c r="E2313" s="20" t="s">
        <v>5453</v>
      </c>
    </row>
    <row r="2314" ht="15.75" customHeight="1">
      <c r="E2314" s="19" t="s">
        <v>5454</v>
      </c>
    </row>
    <row r="2315" ht="15.75" customHeight="1">
      <c r="E2315" s="19" t="s">
        <v>5455</v>
      </c>
    </row>
    <row r="2316" ht="15.75" customHeight="1">
      <c r="E2316" s="19" t="s">
        <v>5456</v>
      </c>
    </row>
    <row r="2317" ht="15.75" customHeight="1">
      <c r="E2317" s="19" t="s">
        <v>5457</v>
      </c>
    </row>
    <row r="2318" ht="15.75" customHeight="1">
      <c r="E2318" s="20" t="s">
        <v>5458</v>
      </c>
    </row>
    <row r="2319" ht="15.75" customHeight="1">
      <c r="E2319" s="19" t="s">
        <v>5459</v>
      </c>
    </row>
    <row r="2320" ht="15.75" customHeight="1">
      <c r="E2320" s="19" t="s">
        <v>5460</v>
      </c>
    </row>
    <row r="2321" ht="15.75" customHeight="1">
      <c r="E2321" s="20" t="s">
        <v>5461</v>
      </c>
    </row>
    <row r="2322" ht="15.75" customHeight="1">
      <c r="E2322" s="19" t="s">
        <v>5462</v>
      </c>
    </row>
    <row r="2323" ht="15.75" customHeight="1">
      <c r="E2323" s="19" t="s">
        <v>5463</v>
      </c>
    </row>
    <row r="2324" ht="15.75" customHeight="1">
      <c r="E2324" s="19" t="s">
        <v>5464</v>
      </c>
    </row>
    <row r="2325" ht="15.75" customHeight="1">
      <c r="E2325" s="20" t="s">
        <v>5465</v>
      </c>
    </row>
    <row r="2326" ht="15.75" customHeight="1">
      <c r="E2326" s="20" t="s">
        <v>5466</v>
      </c>
    </row>
    <row r="2327" ht="15.75" customHeight="1">
      <c r="E2327" s="19" t="s">
        <v>5467</v>
      </c>
    </row>
    <row r="2328" ht="15.75" customHeight="1">
      <c r="E2328" s="19" t="s">
        <v>5468</v>
      </c>
    </row>
    <row r="2329" ht="15.75" customHeight="1">
      <c r="E2329" s="20" t="s">
        <v>5469</v>
      </c>
    </row>
    <row r="2330" ht="15.75" customHeight="1">
      <c r="E2330" s="19" t="s">
        <v>5470</v>
      </c>
    </row>
    <row r="2331" ht="15.75" customHeight="1">
      <c r="E2331" s="19" t="s">
        <v>5471</v>
      </c>
    </row>
    <row r="2332" ht="15.75" customHeight="1">
      <c r="E2332" s="19" t="s">
        <v>5471</v>
      </c>
    </row>
    <row r="2333" ht="15.75" customHeight="1">
      <c r="E2333" s="19" t="s">
        <v>5472</v>
      </c>
    </row>
    <row r="2334" ht="15.75" customHeight="1">
      <c r="E2334" s="20" t="s">
        <v>5473</v>
      </c>
    </row>
    <row r="2335" ht="15.75" customHeight="1">
      <c r="E2335" s="19" t="s">
        <v>5474</v>
      </c>
    </row>
    <row r="2336" ht="15.75" customHeight="1">
      <c r="E2336" s="19" t="s">
        <v>5475</v>
      </c>
    </row>
    <row r="2337" ht="15.75" customHeight="1">
      <c r="E2337" s="19" t="s">
        <v>5476</v>
      </c>
    </row>
    <row r="2338" ht="15.75" customHeight="1">
      <c r="E2338" s="19" t="s">
        <v>5477</v>
      </c>
    </row>
    <row r="2339" ht="15.75" customHeight="1">
      <c r="E2339" s="19" t="s">
        <v>5477</v>
      </c>
    </row>
    <row r="2340" ht="15.75" customHeight="1">
      <c r="E2340" s="19" t="s">
        <v>5478</v>
      </c>
    </row>
    <row r="2341" ht="15.75" customHeight="1">
      <c r="E2341" s="19" t="s">
        <v>5479</v>
      </c>
    </row>
    <row r="2342" ht="15.75" customHeight="1">
      <c r="E2342" s="19" t="s">
        <v>5480</v>
      </c>
    </row>
    <row r="2343" ht="15.75" customHeight="1">
      <c r="E2343" s="19" t="s">
        <v>5481</v>
      </c>
    </row>
    <row r="2344" ht="15.75" customHeight="1">
      <c r="E2344" s="19" t="s">
        <v>5482</v>
      </c>
    </row>
    <row r="2345" ht="15.75" customHeight="1">
      <c r="E2345" s="19" t="s">
        <v>5482</v>
      </c>
    </row>
    <row r="2346" ht="15.75" customHeight="1">
      <c r="E2346" s="19" t="s">
        <v>5483</v>
      </c>
    </row>
    <row r="2347" ht="15.75" customHeight="1">
      <c r="E2347" s="19" t="s">
        <v>5484</v>
      </c>
    </row>
    <row r="2348" ht="15.75" customHeight="1">
      <c r="E2348" s="19" t="s">
        <v>5485</v>
      </c>
    </row>
    <row r="2349" ht="15.75" customHeight="1">
      <c r="E2349" s="19" t="s">
        <v>5486</v>
      </c>
    </row>
    <row r="2350" ht="15.75" customHeight="1">
      <c r="E2350" s="19" t="s">
        <v>5487</v>
      </c>
    </row>
    <row r="2351" ht="15.75" customHeight="1">
      <c r="E2351" s="19" t="s">
        <v>5488</v>
      </c>
    </row>
    <row r="2352" ht="15.75" customHeight="1">
      <c r="E2352" s="19" t="s">
        <v>5489</v>
      </c>
    </row>
    <row r="2353" ht="15.75" customHeight="1">
      <c r="E2353" s="19" t="s">
        <v>5490</v>
      </c>
    </row>
    <row r="2354" ht="15.75" customHeight="1">
      <c r="E2354" s="19" t="s">
        <v>5490</v>
      </c>
    </row>
    <row r="2355" ht="15.75" customHeight="1">
      <c r="E2355" s="19" t="s">
        <v>5491</v>
      </c>
    </row>
    <row r="2356" ht="15.75" customHeight="1">
      <c r="E2356" s="19" t="s">
        <v>5492</v>
      </c>
    </row>
    <row r="2357" ht="15.75" customHeight="1">
      <c r="E2357" s="20" t="s">
        <v>5493</v>
      </c>
    </row>
    <row r="2358" ht="15.75" customHeight="1">
      <c r="E2358" s="20" t="s">
        <v>5494</v>
      </c>
    </row>
    <row r="2359" ht="15.75" customHeight="1">
      <c r="E2359" s="19" t="s">
        <v>5495</v>
      </c>
    </row>
    <row r="2360" ht="15.75" customHeight="1">
      <c r="E2360" s="19" t="s">
        <v>5496</v>
      </c>
    </row>
    <row r="2361" ht="15.75" customHeight="1">
      <c r="E2361" s="19" t="s">
        <v>5497</v>
      </c>
    </row>
    <row r="2362" ht="15.75" customHeight="1">
      <c r="E2362" s="19" t="s">
        <v>5498</v>
      </c>
    </row>
    <row r="2363" ht="15.75" customHeight="1">
      <c r="E2363" s="19" t="s">
        <v>5499</v>
      </c>
    </row>
    <row r="2364" ht="15.75" customHeight="1">
      <c r="E2364" s="19" t="s">
        <v>5500</v>
      </c>
    </row>
    <row r="2365" ht="15.75" customHeight="1">
      <c r="E2365" s="19" t="s">
        <v>5501</v>
      </c>
    </row>
    <row r="2366" ht="15.75" customHeight="1">
      <c r="E2366" s="19" t="s">
        <v>5502</v>
      </c>
    </row>
    <row r="2367" ht="15.75" customHeight="1">
      <c r="E2367" s="19" t="s">
        <v>5503</v>
      </c>
    </row>
    <row r="2368" ht="15.75" customHeight="1">
      <c r="E2368" s="19" t="s">
        <v>5504</v>
      </c>
    </row>
    <row r="2369" ht="15.75" customHeight="1">
      <c r="E2369" s="20" t="s">
        <v>5504</v>
      </c>
    </row>
    <row r="2370" ht="15.75" customHeight="1">
      <c r="E2370" s="19" t="s">
        <v>5505</v>
      </c>
    </row>
    <row r="2371" ht="15.75" customHeight="1">
      <c r="E2371" s="20" t="s">
        <v>5505</v>
      </c>
    </row>
    <row r="2372" ht="15.75" customHeight="1">
      <c r="E2372" s="19" t="s">
        <v>5506</v>
      </c>
    </row>
    <row r="2373" ht="15.75" customHeight="1">
      <c r="E2373" s="20" t="s">
        <v>5507</v>
      </c>
    </row>
    <row r="2374" ht="15.75" customHeight="1">
      <c r="E2374" s="19" t="s">
        <v>5508</v>
      </c>
    </row>
    <row r="2375" ht="15.75" customHeight="1">
      <c r="E2375" s="19" t="s">
        <v>5509</v>
      </c>
    </row>
    <row r="2376" ht="15.75" customHeight="1">
      <c r="E2376" s="19" t="s">
        <v>5510</v>
      </c>
    </row>
    <row r="2377" ht="15.75" customHeight="1">
      <c r="E2377" s="19" t="s">
        <v>5511</v>
      </c>
    </row>
    <row r="2378" ht="15.75" customHeight="1">
      <c r="E2378" s="20" t="s">
        <v>5512</v>
      </c>
    </row>
    <row r="2379" ht="15.75" customHeight="1">
      <c r="E2379" s="19" t="s">
        <v>5513</v>
      </c>
    </row>
    <row r="2380" ht="15.75" customHeight="1">
      <c r="E2380" s="19" t="s">
        <v>5514</v>
      </c>
    </row>
    <row r="2381" ht="15.75" customHeight="1">
      <c r="E2381" s="19" t="s">
        <v>5515</v>
      </c>
    </row>
    <row r="2382" ht="15.75" customHeight="1">
      <c r="E2382" s="19" t="s">
        <v>5516</v>
      </c>
    </row>
    <row r="2383" ht="15.75" customHeight="1">
      <c r="E2383" s="19" t="s">
        <v>5516</v>
      </c>
    </row>
    <row r="2384" ht="15.75" customHeight="1">
      <c r="E2384" s="19" t="s">
        <v>5517</v>
      </c>
    </row>
    <row r="2385" ht="15.75" customHeight="1">
      <c r="E2385" s="20" t="s">
        <v>5518</v>
      </c>
    </row>
    <row r="2386" ht="15.75" customHeight="1">
      <c r="E2386" s="19" t="s">
        <v>5519</v>
      </c>
    </row>
    <row r="2387" ht="15.75" customHeight="1">
      <c r="E2387" s="19" t="s">
        <v>5520</v>
      </c>
    </row>
    <row r="2388" ht="15.75" customHeight="1">
      <c r="E2388" s="19" t="s">
        <v>5520</v>
      </c>
    </row>
    <row r="2389" ht="15.75" customHeight="1">
      <c r="E2389" s="19" t="s">
        <v>5521</v>
      </c>
    </row>
    <row r="2390" ht="15.75" customHeight="1">
      <c r="E2390" s="20" t="s">
        <v>5522</v>
      </c>
    </row>
    <row r="2391" ht="15.75" customHeight="1">
      <c r="E2391" s="19" t="s">
        <v>5523</v>
      </c>
    </row>
    <row r="2392" ht="15.75" customHeight="1">
      <c r="E2392" s="19" t="s">
        <v>5524</v>
      </c>
    </row>
    <row r="2393" ht="15.75" customHeight="1">
      <c r="E2393" s="19" t="s">
        <v>5525</v>
      </c>
    </row>
    <row r="2394" ht="15.75" customHeight="1">
      <c r="E2394" s="20" t="s">
        <v>5526</v>
      </c>
    </row>
    <row r="2395" ht="15.75" customHeight="1">
      <c r="E2395" s="19" t="s">
        <v>5527</v>
      </c>
    </row>
    <row r="2396" ht="15.75" customHeight="1">
      <c r="E2396" s="20" t="s">
        <v>5528</v>
      </c>
    </row>
    <row r="2397" ht="15.75" customHeight="1">
      <c r="E2397" s="19" t="s">
        <v>5529</v>
      </c>
    </row>
    <row r="2398" ht="15.75" customHeight="1">
      <c r="E2398" s="19" t="s">
        <v>5530</v>
      </c>
    </row>
    <row r="2399" ht="15.75" customHeight="1">
      <c r="E2399" s="19" t="s">
        <v>5531</v>
      </c>
    </row>
    <row r="2400" ht="15.75" customHeight="1">
      <c r="E2400" s="19" t="s">
        <v>5532</v>
      </c>
    </row>
    <row r="2401" ht="15.75" customHeight="1">
      <c r="E2401" s="19" t="s">
        <v>5533</v>
      </c>
    </row>
    <row r="2402" ht="15.75" customHeight="1">
      <c r="E2402" s="19" t="s">
        <v>5534</v>
      </c>
    </row>
    <row r="2403" ht="15.75" customHeight="1">
      <c r="E2403" s="19" t="s">
        <v>5534</v>
      </c>
    </row>
    <row r="2404" ht="15.75" customHeight="1">
      <c r="E2404" s="19" t="s">
        <v>5535</v>
      </c>
    </row>
    <row r="2405" ht="15.75" customHeight="1">
      <c r="E2405" s="19" t="s">
        <v>5536</v>
      </c>
    </row>
    <row r="2406" ht="15.75" customHeight="1">
      <c r="E2406" s="19" t="s">
        <v>5537</v>
      </c>
    </row>
    <row r="2407" ht="15.75" customHeight="1">
      <c r="E2407" s="20" t="s">
        <v>5538</v>
      </c>
    </row>
    <row r="2408" ht="15.75" customHeight="1">
      <c r="E2408" s="19" t="s">
        <v>5539</v>
      </c>
    </row>
    <row r="2409" ht="15.75" customHeight="1">
      <c r="E2409" s="20" t="s">
        <v>5540</v>
      </c>
    </row>
    <row r="2410" ht="15.75" customHeight="1">
      <c r="E2410" s="20" t="s">
        <v>5541</v>
      </c>
    </row>
    <row r="2411" ht="15.75" customHeight="1">
      <c r="E2411" s="19" t="s">
        <v>5542</v>
      </c>
    </row>
    <row r="2412" ht="15.75" customHeight="1">
      <c r="E2412" s="20" t="s">
        <v>5543</v>
      </c>
    </row>
    <row r="2413" ht="15.75" customHeight="1">
      <c r="E2413" s="19" t="s">
        <v>5544</v>
      </c>
    </row>
    <row r="2414" ht="15.75" customHeight="1">
      <c r="E2414" s="19" t="s">
        <v>5545</v>
      </c>
    </row>
    <row r="2415" ht="15.75" customHeight="1">
      <c r="E2415" s="19" t="s">
        <v>5546</v>
      </c>
    </row>
    <row r="2416" ht="15.75" customHeight="1">
      <c r="E2416" s="19" t="s">
        <v>5547</v>
      </c>
    </row>
    <row r="2417" ht="15.75" customHeight="1">
      <c r="E2417" s="19" t="s">
        <v>5548</v>
      </c>
    </row>
    <row r="2418" ht="15.75" customHeight="1">
      <c r="E2418" s="19" t="s">
        <v>2649</v>
      </c>
    </row>
    <row r="2419" ht="15.75" customHeight="1">
      <c r="E2419" s="19" t="s">
        <v>2649</v>
      </c>
    </row>
    <row r="2420" ht="15.75" customHeight="1">
      <c r="E2420" s="19" t="s">
        <v>5549</v>
      </c>
    </row>
    <row r="2421" ht="15.75" customHeight="1">
      <c r="E2421" s="19" t="s">
        <v>5550</v>
      </c>
    </row>
    <row r="2422" ht="15.75" customHeight="1">
      <c r="E2422" s="19" t="s">
        <v>5551</v>
      </c>
    </row>
    <row r="2423" ht="15.75" customHeight="1">
      <c r="E2423" s="20" t="s">
        <v>5552</v>
      </c>
    </row>
    <row r="2424" ht="15.75" customHeight="1">
      <c r="E2424" s="19" t="s">
        <v>5553</v>
      </c>
    </row>
    <row r="2425" ht="15.75" customHeight="1">
      <c r="E2425" s="19" t="s">
        <v>5554</v>
      </c>
    </row>
    <row r="2426" ht="15.75" customHeight="1">
      <c r="E2426" s="19" t="s">
        <v>5555</v>
      </c>
    </row>
    <row r="2427" ht="15.75" customHeight="1">
      <c r="E2427" s="19" t="s">
        <v>5556</v>
      </c>
    </row>
    <row r="2428" ht="15.75" customHeight="1">
      <c r="E2428" s="19" t="s">
        <v>5557</v>
      </c>
    </row>
    <row r="2429" ht="15.75" customHeight="1">
      <c r="E2429" s="19" t="s">
        <v>5557</v>
      </c>
    </row>
    <row r="2430" ht="15.75" customHeight="1">
      <c r="E2430" s="19" t="s">
        <v>5558</v>
      </c>
    </row>
    <row r="2431" ht="15.75" customHeight="1">
      <c r="E2431" s="19" t="s">
        <v>5559</v>
      </c>
    </row>
    <row r="2432" ht="15.75" customHeight="1">
      <c r="E2432" s="19" t="s">
        <v>5560</v>
      </c>
    </row>
    <row r="2433" ht="15.75" customHeight="1">
      <c r="E2433" s="19" t="s">
        <v>5561</v>
      </c>
    </row>
    <row r="2434" ht="15.75" customHeight="1">
      <c r="E2434" s="20" t="s">
        <v>5562</v>
      </c>
    </row>
    <row r="2435" ht="15.75" customHeight="1">
      <c r="E2435" s="19" t="s">
        <v>5563</v>
      </c>
    </row>
    <row r="2436" ht="15.75" customHeight="1">
      <c r="E2436" s="19" t="s">
        <v>5564</v>
      </c>
    </row>
    <row r="2437" ht="15.75" customHeight="1">
      <c r="E2437" s="19" t="s">
        <v>5565</v>
      </c>
    </row>
    <row r="2438" ht="15.75" customHeight="1">
      <c r="E2438" s="19" t="s">
        <v>5566</v>
      </c>
    </row>
    <row r="2439" ht="15.75" customHeight="1">
      <c r="E2439" s="19" t="s">
        <v>5567</v>
      </c>
    </row>
    <row r="2440" ht="15.75" customHeight="1">
      <c r="E2440" s="19" t="s">
        <v>5567</v>
      </c>
    </row>
    <row r="2441" ht="15.75" customHeight="1">
      <c r="E2441" s="19" t="s">
        <v>5568</v>
      </c>
    </row>
    <row r="2442" ht="15.75" customHeight="1">
      <c r="E2442" s="19" t="s">
        <v>5569</v>
      </c>
    </row>
    <row r="2443" ht="15.75" customHeight="1">
      <c r="E2443" s="20" t="s">
        <v>5570</v>
      </c>
    </row>
    <row r="2444" ht="15.75" customHeight="1">
      <c r="E2444" s="19" t="s">
        <v>1300</v>
      </c>
    </row>
    <row r="2445" ht="15.75" customHeight="1">
      <c r="E2445" s="19" t="s">
        <v>2611</v>
      </c>
    </row>
    <row r="2446" ht="15.75" customHeight="1">
      <c r="E2446" s="19" t="s">
        <v>5571</v>
      </c>
    </row>
    <row r="2447" ht="15.75" customHeight="1">
      <c r="E2447" s="19" t="s">
        <v>5572</v>
      </c>
    </row>
    <row r="2448" ht="15.75" customHeight="1">
      <c r="E2448" s="19" t="s">
        <v>3977</v>
      </c>
    </row>
    <row r="2449" ht="15.75" customHeight="1">
      <c r="E2449" s="19" t="s">
        <v>5573</v>
      </c>
    </row>
    <row r="2450" ht="15.75" customHeight="1">
      <c r="E2450" s="19" t="s">
        <v>5574</v>
      </c>
    </row>
    <row r="2451" ht="15.75" customHeight="1">
      <c r="E2451" s="19" t="s">
        <v>5575</v>
      </c>
    </row>
    <row r="2452" ht="15.75" customHeight="1">
      <c r="E2452" s="20" t="s">
        <v>5576</v>
      </c>
    </row>
    <row r="2453" ht="15.75" customHeight="1">
      <c r="E2453" s="19" t="s">
        <v>5576</v>
      </c>
    </row>
    <row r="2454" ht="15.75" customHeight="1">
      <c r="E2454" s="19" t="s">
        <v>5577</v>
      </c>
    </row>
    <row r="2455" ht="15.75" customHeight="1">
      <c r="E2455" s="19" t="s">
        <v>5577</v>
      </c>
    </row>
    <row r="2456" ht="15.75" customHeight="1">
      <c r="E2456" s="19" t="s">
        <v>5578</v>
      </c>
    </row>
    <row r="2457" ht="15.75" customHeight="1">
      <c r="E2457" s="19" t="s">
        <v>5579</v>
      </c>
    </row>
    <row r="2458" ht="15.75" customHeight="1">
      <c r="E2458" s="19" t="s">
        <v>5580</v>
      </c>
    </row>
    <row r="2459" ht="15.75" customHeight="1">
      <c r="E2459" s="20" t="s">
        <v>1308</v>
      </c>
    </row>
    <row r="2460" ht="15.75" customHeight="1">
      <c r="E2460" s="20" t="s">
        <v>5581</v>
      </c>
    </row>
    <row r="2461" ht="15.75" customHeight="1">
      <c r="E2461" s="19" t="s">
        <v>5582</v>
      </c>
    </row>
    <row r="2462" ht="15.75" customHeight="1">
      <c r="E2462" s="19" t="s">
        <v>5583</v>
      </c>
    </row>
    <row r="2463" ht="15.75" customHeight="1">
      <c r="E2463" s="19" t="s">
        <v>5584</v>
      </c>
    </row>
    <row r="2464" ht="15.75" customHeight="1">
      <c r="E2464" s="19" t="s">
        <v>1310</v>
      </c>
    </row>
    <row r="2465" ht="15.75" customHeight="1">
      <c r="E2465" s="19" t="s">
        <v>5585</v>
      </c>
    </row>
    <row r="2466" ht="15.75" customHeight="1">
      <c r="E2466" s="19" t="s">
        <v>5586</v>
      </c>
    </row>
    <row r="2467" ht="15.75" customHeight="1">
      <c r="E2467" s="19" t="s">
        <v>5587</v>
      </c>
    </row>
    <row r="2468" ht="15.75" customHeight="1">
      <c r="E2468" s="19" t="s">
        <v>5588</v>
      </c>
    </row>
    <row r="2469" ht="15.75" customHeight="1">
      <c r="E2469" s="19" t="s">
        <v>5589</v>
      </c>
    </row>
    <row r="2470" ht="15.75" customHeight="1">
      <c r="E2470" s="19" t="s">
        <v>5590</v>
      </c>
    </row>
    <row r="2471" ht="15.75" customHeight="1">
      <c r="E2471" s="19" t="s">
        <v>5591</v>
      </c>
    </row>
    <row r="2472" ht="15.75" customHeight="1">
      <c r="E2472" s="19" t="s">
        <v>5592</v>
      </c>
    </row>
    <row r="2473" ht="15.75" customHeight="1">
      <c r="E2473" s="19" t="s">
        <v>5593</v>
      </c>
    </row>
    <row r="2474" ht="15.75" customHeight="1">
      <c r="E2474" s="19" t="s">
        <v>5594</v>
      </c>
    </row>
    <row r="2475" ht="15.75" customHeight="1">
      <c r="E2475" s="19" t="s">
        <v>5595</v>
      </c>
    </row>
    <row r="2476" ht="15.75" customHeight="1">
      <c r="E2476" s="19" t="s">
        <v>5596</v>
      </c>
    </row>
    <row r="2477" ht="15.75" customHeight="1">
      <c r="E2477" s="19" t="s">
        <v>5597</v>
      </c>
    </row>
    <row r="2478" ht="15.75" customHeight="1">
      <c r="E2478" s="19" t="s">
        <v>5598</v>
      </c>
    </row>
    <row r="2479" ht="15.75" customHeight="1">
      <c r="E2479" s="19" t="s">
        <v>5599</v>
      </c>
    </row>
    <row r="2480" ht="15.75" customHeight="1">
      <c r="E2480" s="19" t="s">
        <v>5600</v>
      </c>
    </row>
    <row r="2481" ht="15.75" customHeight="1">
      <c r="E2481" s="19" t="s">
        <v>5601</v>
      </c>
    </row>
    <row r="2482" ht="15.75" customHeight="1">
      <c r="E2482" s="19" t="s">
        <v>5601</v>
      </c>
    </row>
    <row r="2483" ht="15.75" customHeight="1">
      <c r="E2483" s="19" t="s">
        <v>5602</v>
      </c>
    </row>
    <row r="2484" ht="15.75" customHeight="1">
      <c r="E2484" s="19" t="s">
        <v>5603</v>
      </c>
    </row>
    <row r="2485" ht="15.75" customHeight="1">
      <c r="E2485" s="19" t="s">
        <v>5604</v>
      </c>
    </row>
    <row r="2486" ht="15.75" customHeight="1">
      <c r="E2486" s="20" t="s">
        <v>4009</v>
      </c>
    </row>
    <row r="2487" ht="15.75" customHeight="1">
      <c r="E2487" s="19" t="s">
        <v>5605</v>
      </c>
    </row>
    <row r="2488" ht="15.75" customHeight="1">
      <c r="E2488" s="19" t="s">
        <v>5606</v>
      </c>
    </row>
    <row r="2489" ht="15.75" customHeight="1">
      <c r="E2489" s="19" t="s">
        <v>5607</v>
      </c>
    </row>
    <row r="2490" ht="15.75" customHeight="1">
      <c r="E2490" s="20" t="s">
        <v>5607</v>
      </c>
    </row>
    <row r="2491" ht="15.75" customHeight="1">
      <c r="E2491" s="19" t="s">
        <v>5608</v>
      </c>
    </row>
    <row r="2492" ht="15.75" customHeight="1">
      <c r="E2492" s="19" t="s">
        <v>5609</v>
      </c>
    </row>
    <row r="2493" ht="15.75" customHeight="1">
      <c r="E2493" s="19" t="s">
        <v>5610</v>
      </c>
    </row>
    <row r="2494" ht="15.75" customHeight="1">
      <c r="E2494" s="19" t="s">
        <v>5611</v>
      </c>
    </row>
    <row r="2495" ht="15.75" customHeight="1">
      <c r="E2495" s="19" t="s">
        <v>5612</v>
      </c>
    </row>
    <row r="2496" ht="15.75" customHeight="1">
      <c r="E2496" s="19" t="s">
        <v>5612</v>
      </c>
    </row>
    <row r="2497" ht="15.75" customHeight="1">
      <c r="E2497" s="19" t="s">
        <v>5613</v>
      </c>
    </row>
    <row r="2498" ht="15.75" customHeight="1">
      <c r="E2498" s="19" t="s">
        <v>5614</v>
      </c>
    </row>
    <row r="2499" ht="15.75" customHeight="1">
      <c r="E2499" s="19" t="s">
        <v>4015</v>
      </c>
    </row>
    <row r="2500" ht="15.75" customHeight="1">
      <c r="E2500" s="20" t="s">
        <v>4015</v>
      </c>
    </row>
    <row r="2501" ht="15.75" customHeight="1">
      <c r="E2501" s="19" t="s">
        <v>5615</v>
      </c>
    </row>
    <row r="2502" ht="15.75" customHeight="1">
      <c r="E2502" s="20" t="s">
        <v>5616</v>
      </c>
    </row>
    <row r="2503" ht="15.75" customHeight="1">
      <c r="E2503" s="20" t="s">
        <v>5617</v>
      </c>
    </row>
    <row r="2504" ht="15.75" customHeight="1">
      <c r="E2504" s="21" t="s">
        <v>5618</v>
      </c>
    </row>
    <row r="2505" ht="15.75" customHeight="1">
      <c r="E2505" s="21" t="s">
        <v>5619</v>
      </c>
    </row>
    <row r="2506" ht="15.75" customHeight="1">
      <c r="E2506" s="19" t="s">
        <v>5620</v>
      </c>
    </row>
    <row r="2507" ht="15.75" customHeight="1">
      <c r="E2507" s="19" t="s">
        <v>5621</v>
      </c>
    </row>
    <row r="2508" ht="15.75" customHeight="1">
      <c r="E2508" s="20" t="s">
        <v>5622</v>
      </c>
    </row>
    <row r="2509" ht="15.75" customHeight="1">
      <c r="E2509" s="19" t="s">
        <v>5623</v>
      </c>
    </row>
    <row r="2510" ht="15.75" customHeight="1">
      <c r="E2510" s="19" t="s">
        <v>5624</v>
      </c>
    </row>
    <row r="2511" ht="15.75" customHeight="1">
      <c r="E2511" s="19" t="s">
        <v>5625</v>
      </c>
    </row>
    <row r="2512" ht="15.75" customHeight="1">
      <c r="E2512" s="19" t="s">
        <v>5626</v>
      </c>
    </row>
    <row r="2513" ht="15.75" customHeight="1">
      <c r="E2513" s="19" t="s">
        <v>5627</v>
      </c>
    </row>
    <row r="2514" ht="15.75" customHeight="1">
      <c r="E2514" s="19" t="s">
        <v>5628</v>
      </c>
    </row>
    <row r="2515" ht="15.75" customHeight="1">
      <c r="E2515" s="19" t="s">
        <v>5629</v>
      </c>
    </row>
    <row r="2516" ht="15.75" customHeight="1">
      <c r="E2516" s="19" t="s">
        <v>5630</v>
      </c>
    </row>
    <row r="2517" ht="15.75" customHeight="1">
      <c r="E2517" s="19" t="s">
        <v>4027</v>
      </c>
    </row>
    <row r="2518" ht="15.75" customHeight="1">
      <c r="E2518" s="20" t="s">
        <v>5631</v>
      </c>
    </row>
    <row r="2519" ht="15.75" customHeight="1">
      <c r="E2519" s="20" t="s">
        <v>5632</v>
      </c>
    </row>
    <row r="2520" ht="15.75" customHeight="1">
      <c r="E2520" s="19" t="s">
        <v>5633</v>
      </c>
    </row>
    <row r="2521" ht="15.75" customHeight="1">
      <c r="E2521" s="20" t="s">
        <v>5634</v>
      </c>
    </row>
    <row r="2522" ht="15.75" customHeight="1">
      <c r="E2522" s="19" t="s">
        <v>5635</v>
      </c>
    </row>
    <row r="2523" ht="15.75" customHeight="1">
      <c r="E2523" s="20" t="s">
        <v>5636</v>
      </c>
    </row>
    <row r="2524" ht="15.75" customHeight="1">
      <c r="E2524" s="19" t="s">
        <v>5636</v>
      </c>
    </row>
    <row r="2525" ht="15.75" customHeight="1">
      <c r="E2525" s="19" t="s">
        <v>5637</v>
      </c>
    </row>
    <row r="2526" ht="15.75" customHeight="1">
      <c r="E2526" s="19" t="s">
        <v>5638</v>
      </c>
    </row>
    <row r="2527" ht="15.75" customHeight="1">
      <c r="E2527" s="19" t="s">
        <v>5639</v>
      </c>
    </row>
    <row r="2528" ht="15.75" customHeight="1">
      <c r="E2528" s="19" t="s">
        <v>5640</v>
      </c>
    </row>
    <row r="2529" ht="15.75" customHeight="1">
      <c r="E2529" s="20" t="s">
        <v>5641</v>
      </c>
    </row>
    <row r="2530" ht="15.75" customHeight="1">
      <c r="E2530" s="19" t="s">
        <v>5642</v>
      </c>
    </row>
    <row r="2531" ht="15.75" customHeight="1">
      <c r="E2531" s="19" t="s">
        <v>5643</v>
      </c>
    </row>
    <row r="2532" ht="15.75" customHeight="1">
      <c r="E2532" s="19" t="s">
        <v>5644</v>
      </c>
    </row>
    <row r="2533" ht="15.75" customHeight="1">
      <c r="E2533" s="19" t="s">
        <v>5644</v>
      </c>
    </row>
    <row r="2534" ht="15.75" customHeight="1">
      <c r="E2534" s="21" t="s">
        <v>5645</v>
      </c>
    </row>
    <row r="2535" ht="15.75" customHeight="1">
      <c r="E2535" s="20" t="s">
        <v>5646</v>
      </c>
    </row>
    <row r="2536" ht="15.75" customHeight="1">
      <c r="E2536" s="19" t="s">
        <v>5647</v>
      </c>
    </row>
    <row r="2537" ht="15.75" customHeight="1">
      <c r="E2537" s="19" t="s">
        <v>5648</v>
      </c>
    </row>
    <row r="2538" ht="15.75" customHeight="1">
      <c r="E2538" s="19" t="s">
        <v>5649</v>
      </c>
    </row>
    <row r="2539" ht="15.75" customHeight="1">
      <c r="E2539" s="19" t="s">
        <v>5650</v>
      </c>
    </row>
    <row r="2540" ht="15.75" customHeight="1">
      <c r="E2540" s="19" t="s">
        <v>5651</v>
      </c>
    </row>
    <row r="2541" ht="15.75" customHeight="1">
      <c r="E2541" s="19" t="s">
        <v>5652</v>
      </c>
    </row>
    <row r="2542" ht="15.75" customHeight="1">
      <c r="E2542" s="19" t="s">
        <v>5652</v>
      </c>
    </row>
    <row r="2543" ht="15.75" customHeight="1">
      <c r="E2543" s="19" t="s">
        <v>4035</v>
      </c>
    </row>
    <row r="2544" ht="15.75" customHeight="1">
      <c r="E2544" s="19" t="s">
        <v>5653</v>
      </c>
    </row>
    <row r="2545" ht="15.75" customHeight="1">
      <c r="E2545" s="19" t="s">
        <v>5654</v>
      </c>
    </row>
    <row r="2546" ht="15.75" customHeight="1">
      <c r="E2546" s="20" t="s">
        <v>5655</v>
      </c>
    </row>
    <row r="2547" ht="15.75" customHeight="1">
      <c r="E2547" s="19" t="s">
        <v>5655</v>
      </c>
    </row>
    <row r="2548" ht="15.75" customHeight="1">
      <c r="E2548" s="19" t="s">
        <v>5656</v>
      </c>
    </row>
    <row r="2549" ht="15.75" customHeight="1">
      <c r="E2549" s="19" t="s">
        <v>5657</v>
      </c>
    </row>
    <row r="2550" ht="15.75" customHeight="1">
      <c r="E2550" s="20" t="s">
        <v>5657</v>
      </c>
    </row>
    <row r="2551" ht="15.75" customHeight="1">
      <c r="E2551" s="20" t="s">
        <v>2217</v>
      </c>
    </row>
    <row r="2552" ht="15.75" customHeight="1">
      <c r="E2552" s="19" t="s">
        <v>2217</v>
      </c>
    </row>
    <row r="2553" ht="15.75" customHeight="1">
      <c r="E2553" s="20" t="s">
        <v>5658</v>
      </c>
    </row>
    <row r="2554" ht="15.75" customHeight="1">
      <c r="E2554" s="19" t="s">
        <v>5659</v>
      </c>
    </row>
    <row r="2555" ht="15.75" customHeight="1">
      <c r="E2555" s="19" t="s">
        <v>5660</v>
      </c>
    </row>
    <row r="2556" ht="15.75" customHeight="1">
      <c r="E2556" s="19" t="s">
        <v>5661</v>
      </c>
    </row>
    <row r="2557" ht="15.75" customHeight="1">
      <c r="E2557" s="19" t="s">
        <v>5662</v>
      </c>
    </row>
    <row r="2558" ht="15.75" customHeight="1">
      <c r="E2558" s="21" t="s">
        <v>5663</v>
      </c>
    </row>
    <row r="2559" ht="15.75" customHeight="1">
      <c r="E2559" s="19" t="s">
        <v>2399</v>
      </c>
    </row>
    <row r="2560" ht="15.75" customHeight="1">
      <c r="E2560" s="19" t="s">
        <v>5664</v>
      </c>
    </row>
    <row r="2561" ht="15.75" customHeight="1">
      <c r="E2561" s="19" t="s">
        <v>5665</v>
      </c>
    </row>
    <row r="2562" ht="15.75" customHeight="1">
      <c r="E2562" s="19" t="s">
        <v>5666</v>
      </c>
    </row>
    <row r="2563" ht="15.75" customHeight="1">
      <c r="E2563" s="19" t="s">
        <v>5666</v>
      </c>
    </row>
    <row r="2564" ht="15.75" customHeight="1">
      <c r="E2564" s="19" t="s">
        <v>5667</v>
      </c>
    </row>
    <row r="2565" ht="15.75" customHeight="1">
      <c r="E2565" s="19" t="s">
        <v>5668</v>
      </c>
    </row>
    <row r="2566" ht="15.75" customHeight="1">
      <c r="E2566" s="19" t="s">
        <v>5668</v>
      </c>
    </row>
    <row r="2567" ht="15.75" customHeight="1">
      <c r="E2567" s="19" t="s">
        <v>5669</v>
      </c>
    </row>
    <row r="2568" ht="15.75" customHeight="1">
      <c r="E2568" s="19" t="s">
        <v>5670</v>
      </c>
    </row>
    <row r="2569" ht="15.75" customHeight="1">
      <c r="E2569" s="19" t="s">
        <v>5671</v>
      </c>
    </row>
    <row r="2570" ht="15.75" customHeight="1">
      <c r="E2570" s="19" t="s">
        <v>5672</v>
      </c>
    </row>
    <row r="2571" ht="15.75" customHeight="1">
      <c r="E2571" s="21" t="s">
        <v>5673</v>
      </c>
    </row>
    <row r="2572" ht="15.75" customHeight="1">
      <c r="E2572" s="19" t="s">
        <v>5674</v>
      </c>
    </row>
    <row r="2573" ht="15.75" customHeight="1">
      <c r="E2573" s="19" t="s">
        <v>5675</v>
      </c>
    </row>
    <row r="2574" ht="15.75" customHeight="1">
      <c r="E2574" s="19" t="s">
        <v>5676</v>
      </c>
    </row>
    <row r="2575" ht="15.75" customHeight="1">
      <c r="E2575" s="19" t="s">
        <v>5677</v>
      </c>
    </row>
    <row r="2576" ht="15.75" customHeight="1">
      <c r="E2576" s="19" t="s">
        <v>5677</v>
      </c>
    </row>
    <row r="2577" ht="15.75" customHeight="1">
      <c r="E2577" s="19" t="s">
        <v>5678</v>
      </c>
    </row>
    <row r="2578" ht="15.75" customHeight="1">
      <c r="E2578" s="19" t="s">
        <v>4039</v>
      </c>
    </row>
    <row r="2579" ht="15.75" customHeight="1">
      <c r="E2579" s="19" t="s">
        <v>5679</v>
      </c>
    </row>
    <row r="2580" ht="15.75" customHeight="1">
      <c r="E2580" s="19" t="s">
        <v>5680</v>
      </c>
    </row>
    <row r="2581" ht="15.75" customHeight="1">
      <c r="E2581" s="19" t="s">
        <v>5681</v>
      </c>
    </row>
    <row r="2582" ht="15.75" customHeight="1">
      <c r="E2582" s="19" t="s">
        <v>5682</v>
      </c>
    </row>
    <row r="2583" ht="15.75" customHeight="1">
      <c r="E2583" s="19" t="s">
        <v>5683</v>
      </c>
    </row>
    <row r="2584" ht="15.75" customHeight="1">
      <c r="E2584" s="20" t="s">
        <v>2556</v>
      </c>
    </row>
    <row r="2585" ht="15.75" customHeight="1">
      <c r="E2585" s="19" t="s">
        <v>5684</v>
      </c>
    </row>
    <row r="2586" ht="15.75" customHeight="1">
      <c r="E2586" s="19" t="s">
        <v>5684</v>
      </c>
    </row>
    <row r="2587" ht="15.75" customHeight="1">
      <c r="E2587" s="19" t="s">
        <v>5685</v>
      </c>
    </row>
    <row r="2588" ht="15.75" customHeight="1">
      <c r="E2588" s="19" t="s">
        <v>5686</v>
      </c>
    </row>
    <row r="2589" ht="15.75" customHeight="1">
      <c r="E2589" s="19" t="s">
        <v>5687</v>
      </c>
    </row>
    <row r="2590" ht="15.75" customHeight="1">
      <c r="E2590" s="19" t="s">
        <v>5688</v>
      </c>
    </row>
    <row r="2591" ht="15.75" customHeight="1">
      <c r="E2591" s="20" t="s">
        <v>5689</v>
      </c>
    </row>
    <row r="2592" ht="15.75" customHeight="1">
      <c r="E2592" s="19" t="s">
        <v>5690</v>
      </c>
    </row>
    <row r="2593" ht="15.75" customHeight="1">
      <c r="E2593" s="20" t="s">
        <v>5691</v>
      </c>
    </row>
    <row r="2594" ht="15.75" customHeight="1">
      <c r="E2594" s="19" t="s">
        <v>5692</v>
      </c>
    </row>
    <row r="2595" ht="15.75" customHeight="1">
      <c r="E2595" s="19" t="s">
        <v>5693</v>
      </c>
    </row>
    <row r="2596" ht="15.75" customHeight="1">
      <c r="E2596" s="19" t="s">
        <v>5694</v>
      </c>
    </row>
    <row r="2597" ht="15.75" customHeight="1">
      <c r="E2597" s="19" t="s">
        <v>5695</v>
      </c>
    </row>
    <row r="2598" ht="15.75" customHeight="1">
      <c r="E2598" s="20" t="s">
        <v>5696</v>
      </c>
    </row>
    <row r="2599" ht="15.75" customHeight="1">
      <c r="E2599" s="19" t="s">
        <v>5696</v>
      </c>
    </row>
    <row r="2600" ht="15.75" customHeight="1">
      <c r="E2600" s="19" t="s">
        <v>5697</v>
      </c>
    </row>
    <row r="2601" ht="15.75" customHeight="1">
      <c r="E2601" s="20" t="s">
        <v>5698</v>
      </c>
    </row>
    <row r="2602" ht="15.75" customHeight="1">
      <c r="E2602" s="19" t="s">
        <v>5699</v>
      </c>
    </row>
    <row r="2603" ht="15.75" customHeight="1">
      <c r="E2603" s="19" t="s">
        <v>5700</v>
      </c>
    </row>
    <row r="2604" ht="15.75" customHeight="1">
      <c r="E2604" s="20" t="s">
        <v>5701</v>
      </c>
    </row>
    <row r="2605" ht="15.75" customHeight="1">
      <c r="E2605" s="19" t="s">
        <v>5702</v>
      </c>
    </row>
    <row r="2606" ht="15.75" customHeight="1">
      <c r="E2606" s="19" t="s">
        <v>5703</v>
      </c>
    </row>
    <row r="2607" ht="15.75" customHeight="1">
      <c r="E2607" s="19" t="s">
        <v>5704</v>
      </c>
    </row>
    <row r="2608" ht="15.75" customHeight="1">
      <c r="E2608" s="19" t="s">
        <v>5705</v>
      </c>
    </row>
    <row r="2609" ht="15.75" customHeight="1">
      <c r="E2609" s="19" t="s">
        <v>5706</v>
      </c>
    </row>
    <row r="2610" ht="15.75" customHeight="1">
      <c r="E2610" s="19" t="s">
        <v>5707</v>
      </c>
    </row>
    <row r="2611" ht="15.75" customHeight="1">
      <c r="E2611" s="19" t="s">
        <v>5708</v>
      </c>
    </row>
    <row r="2612" ht="15.75" customHeight="1">
      <c r="E2612" s="19" t="s">
        <v>5709</v>
      </c>
    </row>
    <row r="2613" ht="15.75" customHeight="1">
      <c r="E2613" s="19" t="s">
        <v>5710</v>
      </c>
    </row>
    <row r="2614" ht="15.75" customHeight="1">
      <c r="E2614" s="19" t="s">
        <v>5711</v>
      </c>
    </row>
    <row r="2615" ht="15.75" customHeight="1">
      <c r="E2615" s="19" t="s">
        <v>5712</v>
      </c>
    </row>
    <row r="2616" ht="15.75" customHeight="1">
      <c r="E2616" s="19" t="s">
        <v>5712</v>
      </c>
    </row>
    <row r="2617" ht="15.75" customHeight="1">
      <c r="E2617" s="19" t="s">
        <v>5713</v>
      </c>
    </row>
    <row r="2618" ht="15.75" customHeight="1">
      <c r="E2618" s="19" t="s">
        <v>5714</v>
      </c>
    </row>
    <row r="2619" ht="15.75" customHeight="1">
      <c r="E2619" s="19" t="s">
        <v>5715</v>
      </c>
    </row>
    <row r="2620" ht="15.75" customHeight="1">
      <c r="E2620" s="20" t="s">
        <v>5716</v>
      </c>
    </row>
    <row r="2621" ht="15.75" customHeight="1">
      <c r="E2621" s="19" t="s">
        <v>5717</v>
      </c>
    </row>
    <row r="2622" ht="15.75" customHeight="1">
      <c r="E2622" s="19" t="s">
        <v>5718</v>
      </c>
    </row>
    <row r="2623" ht="15.75" customHeight="1">
      <c r="E2623" s="19" t="s">
        <v>5718</v>
      </c>
    </row>
    <row r="2624" ht="15.75" customHeight="1">
      <c r="E2624" s="19" t="s">
        <v>5719</v>
      </c>
    </row>
    <row r="2625" ht="15.75" customHeight="1">
      <c r="E2625" s="19" t="s">
        <v>5720</v>
      </c>
    </row>
    <row r="2626" ht="15.75" customHeight="1">
      <c r="E2626" s="19" t="s">
        <v>5721</v>
      </c>
    </row>
    <row r="2627" ht="15.75" customHeight="1">
      <c r="E2627" s="19" t="s">
        <v>5721</v>
      </c>
    </row>
    <row r="2628" ht="15.75" customHeight="1">
      <c r="E2628" s="19" t="s">
        <v>5722</v>
      </c>
    </row>
    <row r="2629" ht="15.75" customHeight="1">
      <c r="E2629" s="20" t="s">
        <v>5722</v>
      </c>
    </row>
    <row r="2630" ht="15.75" customHeight="1">
      <c r="E2630" s="19" t="s">
        <v>5723</v>
      </c>
    </row>
    <row r="2631" ht="15.75" customHeight="1">
      <c r="E2631" s="19" t="s">
        <v>5724</v>
      </c>
    </row>
    <row r="2632" ht="15.75" customHeight="1">
      <c r="E2632" s="19" t="s">
        <v>5725</v>
      </c>
    </row>
    <row r="2633" ht="15.75" customHeight="1">
      <c r="E2633" s="20" t="s">
        <v>5725</v>
      </c>
    </row>
    <row r="2634" ht="15.75" customHeight="1">
      <c r="E2634" s="19" t="s">
        <v>5726</v>
      </c>
    </row>
    <row r="2635" ht="15.75" customHeight="1">
      <c r="E2635" s="20" t="s">
        <v>5727</v>
      </c>
    </row>
    <row r="2636" ht="15.75" customHeight="1">
      <c r="E2636" s="19" t="s">
        <v>5728</v>
      </c>
    </row>
    <row r="2637" ht="15.75" customHeight="1">
      <c r="E2637" s="19" t="s">
        <v>5729</v>
      </c>
    </row>
    <row r="2638" ht="15.75" customHeight="1">
      <c r="E2638" s="19" t="s">
        <v>5730</v>
      </c>
    </row>
    <row r="2639" ht="15.75" customHeight="1">
      <c r="E2639" s="19" t="s">
        <v>5731</v>
      </c>
    </row>
    <row r="2640" ht="15.75" customHeight="1">
      <c r="E2640" s="19" t="s">
        <v>5732</v>
      </c>
    </row>
    <row r="2641" ht="15.75" customHeight="1">
      <c r="E2641" s="20" t="s">
        <v>5733</v>
      </c>
    </row>
    <row r="2642" ht="15.75" customHeight="1">
      <c r="E2642" s="19" t="s">
        <v>5733</v>
      </c>
    </row>
    <row r="2643" ht="15.75" customHeight="1">
      <c r="E2643" s="19" t="s">
        <v>5734</v>
      </c>
    </row>
    <row r="2644" ht="15.75" customHeight="1">
      <c r="E2644" s="19" t="s">
        <v>5735</v>
      </c>
    </row>
    <row r="2645" ht="15.75" customHeight="1">
      <c r="E2645" s="19" t="s">
        <v>5736</v>
      </c>
    </row>
    <row r="2646" ht="15.75" customHeight="1">
      <c r="E2646" s="19" t="s">
        <v>5737</v>
      </c>
    </row>
    <row r="2647" ht="15.75" customHeight="1">
      <c r="E2647" s="19" t="s">
        <v>5738</v>
      </c>
    </row>
    <row r="2648" ht="15.75" customHeight="1">
      <c r="E2648" s="19" t="s">
        <v>5739</v>
      </c>
    </row>
    <row r="2649" ht="15.75" customHeight="1">
      <c r="E2649" s="19" t="s">
        <v>5740</v>
      </c>
    </row>
    <row r="2650" ht="15.75" customHeight="1">
      <c r="E2650" s="19" t="s">
        <v>5741</v>
      </c>
    </row>
    <row r="2651" ht="15.75" customHeight="1">
      <c r="E2651" s="20" t="s">
        <v>5742</v>
      </c>
    </row>
    <row r="2652" ht="15.75" customHeight="1">
      <c r="E2652" s="20" t="s">
        <v>5742</v>
      </c>
    </row>
    <row r="2653" ht="15.75" customHeight="1">
      <c r="E2653" s="20" t="s">
        <v>5743</v>
      </c>
    </row>
    <row r="2654" ht="15.75" customHeight="1">
      <c r="E2654" s="19" t="s">
        <v>5744</v>
      </c>
    </row>
    <row r="2655" ht="15.75" customHeight="1">
      <c r="E2655" s="19" t="s">
        <v>5744</v>
      </c>
    </row>
    <row r="2656" ht="15.75" customHeight="1">
      <c r="E2656" s="19" t="s">
        <v>5745</v>
      </c>
    </row>
    <row r="2657" ht="15.75" customHeight="1">
      <c r="E2657" s="19" t="s">
        <v>5746</v>
      </c>
    </row>
    <row r="2658" ht="15.75" customHeight="1">
      <c r="E2658" s="19" t="s">
        <v>5747</v>
      </c>
    </row>
    <row r="2659" ht="15.75" customHeight="1">
      <c r="E2659" s="20" t="s">
        <v>5748</v>
      </c>
    </row>
    <row r="2660" ht="15.75" customHeight="1">
      <c r="E2660" s="19" t="s">
        <v>5749</v>
      </c>
    </row>
    <row r="2661" ht="15.75" customHeight="1">
      <c r="E2661" s="19" t="s">
        <v>5750</v>
      </c>
    </row>
    <row r="2662" ht="15.75" customHeight="1">
      <c r="E2662" s="19" t="s">
        <v>5750</v>
      </c>
    </row>
    <row r="2663" ht="15.75" customHeight="1">
      <c r="E2663" s="19" t="s">
        <v>5751</v>
      </c>
    </row>
    <row r="2664" ht="15.75" customHeight="1">
      <c r="E2664" s="20" t="s">
        <v>5752</v>
      </c>
    </row>
    <row r="2665" ht="15.75" customHeight="1">
      <c r="E2665" s="20" t="s">
        <v>5753</v>
      </c>
    </row>
    <row r="2666" ht="15.75" customHeight="1">
      <c r="E2666" s="19" t="s">
        <v>5754</v>
      </c>
    </row>
    <row r="2667" ht="15.75" customHeight="1">
      <c r="E2667" s="19" t="s">
        <v>5755</v>
      </c>
    </row>
    <row r="2668" ht="15.75" customHeight="1">
      <c r="E2668" s="19" t="s">
        <v>5756</v>
      </c>
    </row>
    <row r="2669" ht="15.75" customHeight="1">
      <c r="E2669" s="19" t="s">
        <v>5757</v>
      </c>
    </row>
    <row r="2670" ht="15.75" customHeight="1">
      <c r="E2670" s="19" t="s">
        <v>5758</v>
      </c>
    </row>
    <row r="2671" ht="15.75" customHeight="1">
      <c r="E2671" s="19" t="s">
        <v>5759</v>
      </c>
    </row>
    <row r="2672" ht="15.75" customHeight="1">
      <c r="E2672" s="19" t="s">
        <v>5760</v>
      </c>
    </row>
    <row r="2673" ht="15.75" customHeight="1">
      <c r="E2673" s="19" t="s">
        <v>5760</v>
      </c>
    </row>
    <row r="2674" ht="15.75" customHeight="1">
      <c r="E2674" s="19" t="s">
        <v>5761</v>
      </c>
    </row>
    <row r="2675" ht="15.75" customHeight="1">
      <c r="E2675" s="19" t="s">
        <v>5762</v>
      </c>
    </row>
    <row r="2676" ht="15.75" customHeight="1">
      <c r="E2676" s="19" t="s">
        <v>5763</v>
      </c>
    </row>
    <row r="2677" ht="15.75" customHeight="1">
      <c r="E2677" s="19" t="s">
        <v>5763</v>
      </c>
    </row>
    <row r="2678" ht="15.75" customHeight="1">
      <c r="E2678" s="19" t="s">
        <v>5764</v>
      </c>
    </row>
    <row r="2679" ht="15.75" customHeight="1">
      <c r="E2679" s="19" t="s">
        <v>5765</v>
      </c>
    </row>
    <row r="2680" ht="15.75" customHeight="1">
      <c r="E2680" s="19" t="s">
        <v>5766</v>
      </c>
    </row>
    <row r="2681" ht="15.75" customHeight="1">
      <c r="E2681" s="19" t="s">
        <v>5767</v>
      </c>
    </row>
    <row r="2682" ht="15.75" customHeight="1">
      <c r="E2682" s="19" t="s">
        <v>5767</v>
      </c>
    </row>
    <row r="2683" ht="15.75" customHeight="1">
      <c r="E2683" s="19" t="s">
        <v>5768</v>
      </c>
    </row>
    <row r="2684" ht="15.75" customHeight="1">
      <c r="E2684" s="19" t="s">
        <v>5769</v>
      </c>
    </row>
    <row r="2685" ht="15.75" customHeight="1">
      <c r="E2685" s="19" t="s">
        <v>5770</v>
      </c>
    </row>
    <row r="2686" ht="15.75" customHeight="1">
      <c r="E2686" s="19" t="s">
        <v>5771</v>
      </c>
    </row>
    <row r="2687" ht="15.75" customHeight="1">
      <c r="E2687" s="19" t="s">
        <v>5772</v>
      </c>
    </row>
    <row r="2688" ht="15.75" customHeight="1">
      <c r="E2688" s="19" t="s">
        <v>5773</v>
      </c>
    </row>
    <row r="2689" ht="15.75" customHeight="1">
      <c r="E2689" s="19" t="s">
        <v>5774</v>
      </c>
    </row>
    <row r="2690" ht="15.75" customHeight="1">
      <c r="E2690" s="19" t="s">
        <v>5774</v>
      </c>
    </row>
    <row r="2691" ht="15.75" customHeight="1">
      <c r="E2691" s="19" t="s">
        <v>5775</v>
      </c>
    </row>
    <row r="2692" ht="15.75" customHeight="1">
      <c r="E2692" s="19" t="s">
        <v>5776</v>
      </c>
    </row>
    <row r="2693" ht="15.75" customHeight="1">
      <c r="E2693" s="19" t="s">
        <v>5777</v>
      </c>
    </row>
    <row r="2694" ht="15.75" customHeight="1">
      <c r="E2694" s="19" t="s">
        <v>5778</v>
      </c>
    </row>
    <row r="2695" ht="15.75" customHeight="1">
      <c r="E2695" s="19" t="s">
        <v>5779</v>
      </c>
    </row>
    <row r="2696" ht="15.75" customHeight="1">
      <c r="E2696" s="19" t="s">
        <v>5780</v>
      </c>
    </row>
    <row r="2697" ht="15.75" customHeight="1">
      <c r="E2697" s="20" t="s">
        <v>5781</v>
      </c>
    </row>
    <row r="2698" ht="15.75" customHeight="1">
      <c r="E2698" s="19" t="s">
        <v>5782</v>
      </c>
    </row>
    <row r="2699" ht="15.75" customHeight="1">
      <c r="E2699" s="19" t="s">
        <v>5783</v>
      </c>
    </row>
    <row r="2700" ht="15.75" customHeight="1">
      <c r="E2700" s="19" t="s">
        <v>5784</v>
      </c>
    </row>
    <row r="2701" ht="15.75" customHeight="1">
      <c r="E2701" s="19" t="s">
        <v>5785</v>
      </c>
    </row>
    <row r="2702" ht="15.75" customHeight="1">
      <c r="E2702" s="19" t="s">
        <v>5786</v>
      </c>
    </row>
    <row r="2703" ht="15.75" customHeight="1">
      <c r="E2703" s="20" t="s">
        <v>5787</v>
      </c>
    </row>
    <row r="2704" ht="15.75" customHeight="1">
      <c r="E2704" s="20" t="s">
        <v>5788</v>
      </c>
    </row>
    <row r="2705" ht="15.75" customHeight="1">
      <c r="E2705" s="19" t="s">
        <v>5789</v>
      </c>
    </row>
    <row r="2706" ht="15.75" customHeight="1">
      <c r="E2706" s="19" t="s">
        <v>5789</v>
      </c>
    </row>
    <row r="2707" ht="15.75" customHeight="1">
      <c r="E2707" s="19" t="s">
        <v>5790</v>
      </c>
    </row>
    <row r="2708" ht="15.75" customHeight="1">
      <c r="E2708" s="19" t="s">
        <v>5791</v>
      </c>
    </row>
    <row r="2709" ht="15.75" customHeight="1">
      <c r="E2709" s="19" t="s">
        <v>5792</v>
      </c>
    </row>
    <row r="2710" ht="15.75" customHeight="1">
      <c r="E2710" s="19" t="s">
        <v>5793</v>
      </c>
    </row>
    <row r="2711" ht="15.75" customHeight="1">
      <c r="E2711" s="19" t="s">
        <v>5793</v>
      </c>
    </row>
    <row r="2712" ht="15.75" customHeight="1">
      <c r="E2712" s="19" t="s">
        <v>5794</v>
      </c>
    </row>
    <row r="2713" ht="15.75" customHeight="1">
      <c r="E2713" s="19" t="s">
        <v>5795</v>
      </c>
    </row>
    <row r="2714" ht="15.75" customHeight="1">
      <c r="E2714" s="19" t="s">
        <v>5796</v>
      </c>
    </row>
    <row r="2715" ht="15.75" customHeight="1">
      <c r="E2715" s="19" t="s">
        <v>5797</v>
      </c>
    </row>
    <row r="2716" ht="15.75" customHeight="1">
      <c r="E2716" s="20" t="s">
        <v>5798</v>
      </c>
    </row>
    <row r="2717" ht="15.75" customHeight="1">
      <c r="E2717" s="19" t="s">
        <v>5799</v>
      </c>
    </row>
    <row r="2718" ht="15.75" customHeight="1">
      <c r="E2718" s="20" t="s">
        <v>5799</v>
      </c>
    </row>
    <row r="2719" ht="15.75" customHeight="1">
      <c r="E2719" s="19" t="s">
        <v>5800</v>
      </c>
    </row>
    <row r="2720" ht="15.75" customHeight="1">
      <c r="E2720" s="19" t="s">
        <v>5800</v>
      </c>
    </row>
    <row r="2721" ht="15.75" customHeight="1">
      <c r="E2721" s="19" t="s">
        <v>5801</v>
      </c>
    </row>
    <row r="2722" ht="15.75" customHeight="1">
      <c r="E2722" s="19" t="s">
        <v>5801</v>
      </c>
    </row>
    <row r="2723" ht="15.75" customHeight="1">
      <c r="E2723" s="19" t="s">
        <v>5802</v>
      </c>
    </row>
    <row r="2724" ht="15.75" customHeight="1">
      <c r="E2724" s="19" t="s">
        <v>5802</v>
      </c>
    </row>
    <row r="2725" ht="15.75" customHeight="1">
      <c r="E2725" s="19" t="s">
        <v>5803</v>
      </c>
    </row>
    <row r="2726" ht="15.75" customHeight="1">
      <c r="E2726" s="19" t="s">
        <v>5804</v>
      </c>
    </row>
    <row r="2727" ht="15.75" customHeight="1">
      <c r="E2727" s="19" t="s">
        <v>5804</v>
      </c>
    </row>
    <row r="2728" ht="15.75" customHeight="1">
      <c r="E2728" s="19" t="s">
        <v>5804</v>
      </c>
    </row>
    <row r="2729" ht="15.75" customHeight="1">
      <c r="E2729" s="19" t="s">
        <v>5805</v>
      </c>
    </row>
    <row r="2730" ht="15.75" customHeight="1">
      <c r="E2730" s="19" t="s">
        <v>5806</v>
      </c>
    </row>
    <row r="2731" ht="15.75" customHeight="1">
      <c r="E2731" s="19" t="s">
        <v>5807</v>
      </c>
    </row>
    <row r="2732" ht="15.75" customHeight="1">
      <c r="E2732" s="19" t="s">
        <v>5808</v>
      </c>
    </row>
    <row r="2733" ht="15.75" customHeight="1">
      <c r="E2733" s="19" t="s">
        <v>5808</v>
      </c>
    </row>
    <row r="2734" ht="15.75" customHeight="1">
      <c r="E2734" s="19" t="s">
        <v>5809</v>
      </c>
    </row>
    <row r="2735" ht="15.75" customHeight="1">
      <c r="E2735" s="19" t="s">
        <v>5810</v>
      </c>
    </row>
    <row r="2736" ht="15.75" customHeight="1">
      <c r="E2736" s="19" t="s">
        <v>5811</v>
      </c>
    </row>
    <row r="2737" ht="15.75" customHeight="1">
      <c r="E2737" s="19" t="s">
        <v>5812</v>
      </c>
    </row>
    <row r="2738" ht="15.75" customHeight="1">
      <c r="E2738" s="20" t="s">
        <v>5813</v>
      </c>
    </row>
    <row r="2739" ht="15.75" customHeight="1">
      <c r="E2739" s="19" t="s">
        <v>5814</v>
      </c>
    </row>
    <row r="2740" ht="15.75" customHeight="1">
      <c r="E2740" s="19" t="s">
        <v>5815</v>
      </c>
    </row>
    <row r="2741" ht="15.75" customHeight="1">
      <c r="E2741" s="19" t="s">
        <v>5816</v>
      </c>
    </row>
    <row r="2742" ht="15.75" customHeight="1">
      <c r="E2742" s="20" t="s">
        <v>5817</v>
      </c>
    </row>
    <row r="2743" ht="15.75" customHeight="1">
      <c r="E2743" s="20" t="s">
        <v>5818</v>
      </c>
    </row>
    <row r="2744" ht="15.75" customHeight="1">
      <c r="E2744" s="20" t="s">
        <v>5819</v>
      </c>
    </row>
    <row r="2745" ht="15.75" customHeight="1">
      <c r="E2745" s="19" t="s">
        <v>5820</v>
      </c>
    </row>
    <row r="2746" ht="15.75" customHeight="1">
      <c r="E2746" s="19" t="s">
        <v>5821</v>
      </c>
    </row>
    <row r="2747" ht="15.75" customHeight="1">
      <c r="E2747" s="20" t="s">
        <v>5822</v>
      </c>
    </row>
    <row r="2748" ht="15.75" customHeight="1">
      <c r="E2748" s="20" t="s">
        <v>5823</v>
      </c>
    </row>
    <row r="2749" ht="15.75" customHeight="1">
      <c r="E2749" s="19" t="s">
        <v>5824</v>
      </c>
    </row>
    <row r="2750" ht="15.75" customHeight="1">
      <c r="E2750" s="19" t="s">
        <v>5825</v>
      </c>
    </row>
    <row r="2751" ht="15.75" customHeight="1">
      <c r="E2751" s="19" t="s">
        <v>5826</v>
      </c>
    </row>
    <row r="2752" ht="15.75" customHeight="1">
      <c r="E2752" s="19" t="s">
        <v>5827</v>
      </c>
    </row>
    <row r="2753" ht="15.75" customHeight="1">
      <c r="E2753" s="19" t="s">
        <v>5828</v>
      </c>
    </row>
    <row r="2754" ht="15.75" customHeight="1">
      <c r="E2754" s="19" t="s">
        <v>5829</v>
      </c>
    </row>
    <row r="2755" ht="15.75" customHeight="1">
      <c r="E2755" s="20" t="s">
        <v>5830</v>
      </c>
    </row>
    <row r="2756" ht="15.75" customHeight="1">
      <c r="E2756" s="19" t="s">
        <v>5831</v>
      </c>
    </row>
    <row r="2757" ht="15.75" customHeight="1">
      <c r="E2757" s="19" t="s">
        <v>5832</v>
      </c>
    </row>
    <row r="2758" ht="15.75" customHeight="1">
      <c r="E2758" s="19" t="s">
        <v>5833</v>
      </c>
    </row>
    <row r="2759" ht="15.75" customHeight="1">
      <c r="E2759" s="19" t="s">
        <v>5834</v>
      </c>
    </row>
    <row r="2760" ht="15.75" customHeight="1">
      <c r="E2760" s="19" t="s">
        <v>5835</v>
      </c>
    </row>
    <row r="2761" ht="15.75" customHeight="1">
      <c r="E2761" s="19" t="s">
        <v>5836</v>
      </c>
    </row>
    <row r="2762" ht="15.75" customHeight="1">
      <c r="E2762" s="19" t="s">
        <v>5836</v>
      </c>
    </row>
    <row r="2763" ht="15.75" customHeight="1">
      <c r="E2763" s="19" t="s">
        <v>5837</v>
      </c>
    </row>
    <row r="2764" ht="15.75" customHeight="1">
      <c r="E2764" s="19" t="s">
        <v>5838</v>
      </c>
    </row>
    <row r="2765" ht="15.75" customHeight="1">
      <c r="E2765" s="19" t="s">
        <v>5839</v>
      </c>
    </row>
    <row r="2766" ht="15.75" customHeight="1">
      <c r="E2766" s="19" t="s">
        <v>5840</v>
      </c>
    </row>
    <row r="2767" ht="15.75" customHeight="1">
      <c r="E2767" s="19" t="s">
        <v>5841</v>
      </c>
    </row>
    <row r="2768" ht="15.75" customHeight="1">
      <c r="E2768" s="19" t="s">
        <v>5842</v>
      </c>
    </row>
    <row r="2769" ht="15.75" customHeight="1">
      <c r="E2769" s="19" t="s">
        <v>5843</v>
      </c>
    </row>
    <row r="2770" ht="15.75" customHeight="1">
      <c r="E2770" s="19" t="s">
        <v>5844</v>
      </c>
    </row>
    <row r="2771" ht="15.75" customHeight="1">
      <c r="E2771" s="19" t="s">
        <v>5845</v>
      </c>
    </row>
    <row r="2772" ht="15.75" customHeight="1">
      <c r="E2772" s="19" t="s">
        <v>5846</v>
      </c>
    </row>
    <row r="2773" ht="15.75" customHeight="1">
      <c r="E2773" s="19" t="s">
        <v>5847</v>
      </c>
    </row>
    <row r="2774" ht="15.75" customHeight="1">
      <c r="E2774" s="19" t="s">
        <v>5848</v>
      </c>
    </row>
    <row r="2775" ht="15.75" customHeight="1">
      <c r="E2775" s="20" t="s">
        <v>5849</v>
      </c>
    </row>
    <row r="2776" ht="15.75" customHeight="1">
      <c r="E2776" s="19" t="s">
        <v>5850</v>
      </c>
    </row>
    <row r="2777" ht="15.75" customHeight="1">
      <c r="E2777" s="19" t="s">
        <v>5851</v>
      </c>
    </row>
    <row r="2778" ht="15.75" customHeight="1">
      <c r="E2778" s="20" t="s">
        <v>2555</v>
      </c>
    </row>
    <row r="2779" ht="15.75" customHeight="1">
      <c r="E2779" s="19" t="s">
        <v>5852</v>
      </c>
    </row>
    <row r="2780" ht="15.75" customHeight="1">
      <c r="E2780" s="19" t="s">
        <v>5852</v>
      </c>
    </row>
    <row r="2781" ht="15.75" customHeight="1">
      <c r="E2781" s="19" t="s">
        <v>5853</v>
      </c>
    </row>
    <row r="2782" ht="15.75" customHeight="1">
      <c r="E2782" s="20" t="s">
        <v>5854</v>
      </c>
    </row>
    <row r="2783" ht="15.75" customHeight="1">
      <c r="E2783" s="19" t="s">
        <v>5855</v>
      </c>
    </row>
    <row r="2784" ht="15.75" customHeight="1">
      <c r="E2784" s="21" t="s">
        <v>5856</v>
      </c>
    </row>
    <row r="2785" ht="15.75" customHeight="1">
      <c r="E2785" s="19" t="s">
        <v>5857</v>
      </c>
    </row>
    <row r="2786" ht="15.75" customHeight="1">
      <c r="E2786" s="20" t="s">
        <v>5858</v>
      </c>
    </row>
    <row r="2787" ht="15.75" customHeight="1">
      <c r="E2787" s="20" t="s">
        <v>5859</v>
      </c>
    </row>
    <row r="2788" ht="15.75" customHeight="1">
      <c r="E2788" s="19" t="s">
        <v>5860</v>
      </c>
    </row>
    <row r="2789" ht="15.75" customHeight="1">
      <c r="E2789" s="19" t="s">
        <v>5861</v>
      </c>
    </row>
    <row r="2790" ht="15.75" customHeight="1">
      <c r="E2790" s="19" t="s">
        <v>5862</v>
      </c>
    </row>
    <row r="2791" ht="15.75" customHeight="1">
      <c r="E2791" s="20" t="s">
        <v>1384</v>
      </c>
    </row>
    <row r="2792" ht="15.75" customHeight="1">
      <c r="E2792" s="20" t="s">
        <v>5863</v>
      </c>
    </row>
    <row r="2793" ht="15.75" customHeight="1">
      <c r="E2793" s="19" t="s">
        <v>5864</v>
      </c>
    </row>
    <row r="2794" ht="15.75" customHeight="1">
      <c r="E2794" s="19" t="s">
        <v>5865</v>
      </c>
    </row>
    <row r="2795" ht="15.75" customHeight="1">
      <c r="E2795" s="19" t="s">
        <v>5866</v>
      </c>
    </row>
    <row r="2796" ht="15.75" customHeight="1">
      <c r="E2796" s="19" t="s">
        <v>5867</v>
      </c>
    </row>
    <row r="2797" ht="15.75" customHeight="1">
      <c r="E2797" s="19" t="s">
        <v>5868</v>
      </c>
    </row>
    <row r="2798" ht="15.75" customHeight="1">
      <c r="E2798" s="19" t="s">
        <v>5869</v>
      </c>
    </row>
    <row r="2799" ht="15.75" customHeight="1">
      <c r="E2799" s="19" t="s">
        <v>5870</v>
      </c>
    </row>
    <row r="2800" ht="15.75" customHeight="1">
      <c r="E2800" s="19" t="s">
        <v>5871</v>
      </c>
    </row>
    <row r="2801" ht="15.75" customHeight="1">
      <c r="E2801" s="19" t="s">
        <v>5872</v>
      </c>
    </row>
    <row r="2802" ht="15.75" customHeight="1">
      <c r="E2802" s="19" t="s">
        <v>5873</v>
      </c>
    </row>
    <row r="2803" ht="15.75" customHeight="1">
      <c r="E2803" s="19" t="s">
        <v>5874</v>
      </c>
    </row>
    <row r="2804" ht="15.75" customHeight="1">
      <c r="E2804" s="19" t="s">
        <v>5874</v>
      </c>
    </row>
    <row r="2805" ht="15.75" customHeight="1">
      <c r="E2805" s="19" t="s">
        <v>5875</v>
      </c>
    </row>
    <row r="2806" ht="15.75" customHeight="1">
      <c r="E2806" s="19" t="s">
        <v>5876</v>
      </c>
    </row>
    <row r="2807" ht="15.75" customHeight="1">
      <c r="E2807" s="19" t="s">
        <v>5877</v>
      </c>
    </row>
    <row r="2808" ht="15.75" customHeight="1">
      <c r="E2808" s="19" t="s">
        <v>1389</v>
      </c>
    </row>
    <row r="2809" ht="15.75" customHeight="1">
      <c r="E2809" s="19" t="s">
        <v>5878</v>
      </c>
    </row>
    <row r="2810" ht="15.75" customHeight="1">
      <c r="E2810" s="19" t="s">
        <v>5879</v>
      </c>
    </row>
    <row r="2811" ht="15.75" customHeight="1">
      <c r="E2811" s="19" t="s">
        <v>5880</v>
      </c>
    </row>
    <row r="2812" ht="15.75" customHeight="1">
      <c r="E2812" s="20" t="s">
        <v>5881</v>
      </c>
    </row>
    <row r="2813" ht="15.75" customHeight="1">
      <c r="E2813" s="19" t="s">
        <v>5882</v>
      </c>
    </row>
    <row r="2814" ht="15.75" customHeight="1">
      <c r="E2814" s="19" t="s">
        <v>5883</v>
      </c>
    </row>
    <row r="2815" ht="15.75" customHeight="1">
      <c r="E2815" s="19" t="s">
        <v>1394</v>
      </c>
    </row>
    <row r="2816" ht="15.75" customHeight="1">
      <c r="E2816" s="19" t="s">
        <v>1395</v>
      </c>
    </row>
    <row r="2817" ht="15.75" customHeight="1">
      <c r="E2817" s="20" t="s">
        <v>1397</v>
      </c>
    </row>
    <row r="2818" ht="15.75" customHeight="1">
      <c r="E2818" s="19" t="s">
        <v>1398</v>
      </c>
    </row>
    <row r="2819" ht="15.75" customHeight="1">
      <c r="E2819" s="20" t="s">
        <v>5884</v>
      </c>
    </row>
    <row r="2820" ht="15.75" customHeight="1">
      <c r="E2820" s="20" t="s">
        <v>5885</v>
      </c>
    </row>
    <row r="2821" ht="15.75" customHeight="1">
      <c r="E2821" s="19" t="s">
        <v>5886</v>
      </c>
    </row>
    <row r="2822" ht="15.75" customHeight="1">
      <c r="E2822" s="19" t="s">
        <v>5887</v>
      </c>
    </row>
    <row r="2823" ht="15.75" customHeight="1">
      <c r="E2823" s="19" t="s">
        <v>5887</v>
      </c>
    </row>
    <row r="2824" ht="15.75" customHeight="1">
      <c r="E2824" s="19" t="s">
        <v>5888</v>
      </c>
    </row>
    <row r="2825" ht="15.75" customHeight="1">
      <c r="E2825" s="19" t="s">
        <v>5888</v>
      </c>
    </row>
    <row r="2826" ht="15.75" customHeight="1">
      <c r="E2826" s="19" t="s">
        <v>5889</v>
      </c>
    </row>
    <row r="2827" ht="15.75" customHeight="1">
      <c r="E2827" s="19" t="s">
        <v>5890</v>
      </c>
    </row>
    <row r="2828" ht="15.75" customHeight="1">
      <c r="E2828" s="19" t="s">
        <v>5891</v>
      </c>
    </row>
    <row r="2829" ht="15.75" customHeight="1">
      <c r="E2829" s="19" t="s">
        <v>5892</v>
      </c>
    </row>
    <row r="2830" ht="15.75" customHeight="1">
      <c r="E2830" s="20" t="s">
        <v>1403</v>
      </c>
    </row>
    <row r="2831" ht="15.75" customHeight="1">
      <c r="E2831" s="19" t="s">
        <v>5893</v>
      </c>
    </row>
    <row r="2832" ht="15.75" customHeight="1">
      <c r="E2832" s="19" t="s">
        <v>1405</v>
      </c>
    </row>
    <row r="2833" ht="15.75" customHeight="1">
      <c r="E2833" s="19" t="s">
        <v>5894</v>
      </c>
    </row>
    <row r="2834" ht="15.75" customHeight="1">
      <c r="E2834" s="19" t="s">
        <v>5895</v>
      </c>
    </row>
    <row r="2835" ht="15.75" customHeight="1">
      <c r="E2835" s="19" t="s">
        <v>5896</v>
      </c>
    </row>
    <row r="2836" ht="15.75" customHeight="1">
      <c r="E2836" s="19" t="s">
        <v>5897</v>
      </c>
    </row>
    <row r="2837" ht="15.75" customHeight="1">
      <c r="E2837" s="19" t="s">
        <v>5898</v>
      </c>
    </row>
    <row r="2838" ht="15.75" customHeight="1">
      <c r="E2838" s="19" t="s">
        <v>5899</v>
      </c>
    </row>
    <row r="2839" ht="15.75" customHeight="1">
      <c r="E2839" s="19" t="s">
        <v>5900</v>
      </c>
    </row>
    <row r="2840" ht="15.75" customHeight="1">
      <c r="E2840" s="19" t="s">
        <v>5901</v>
      </c>
    </row>
    <row r="2841" ht="15.75" customHeight="1">
      <c r="E2841" s="19" t="s">
        <v>5902</v>
      </c>
    </row>
    <row r="2842" ht="15.75" customHeight="1">
      <c r="E2842" s="19" t="s">
        <v>5903</v>
      </c>
    </row>
    <row r="2843" ht="15.75" customHeight="1">
      <c r="E2843" s="19" t="s">
        <v>5904</v>
      </c>
    </row>
    <row r="2844" ht="15.75" customHeight="1">
      <c r="E2844" s="20" t="s">
        <v>5905</v>
      </c>
    </row>
    <row r="2845" ht="15.75" customHeight="1">
      <c r="E2845" s="19" t="s">
        <v>5906</v>
      </c>
    </row>
    <row r="2846" ht="15.75" customHeight="1">
      <c r="E2846" s="19" t="s">
        <v>5907</v>
      </c>
    </row>
    <row r="2847" ht="15.75" customHeight="1">
      <c r="E2847" s="19" t="s">
        <v>5907</v>
      </c>
    </row>
    <row r="2848" ht="15.75" customHeight="1">
      <c r="E2848" s="19" t="s">
        <v>5908</v>
      </c>
    </row>
    <row r="2849" ht="15.75" customHeight="1">
      <c r="E2849" s="19" t="s">
        <v>5909</v>
      </c>
    </row>
    <row r="2850" ht="15.75" customHeight="1">
      <c r="E2850" s="19" t="s">
        <v>5910</v>
      </c>
    </row>
    <row r="2851" ht="15.75" customHeight="1">
      <c r="E2851" s="19" t="s">
        <v>5911</v>
      </c>
    </row>
    <row r="2852" ht="15.75" customHeight="1">
      <c r="E2852" s="19" t="s">
        <v>5912</v>
      </c>
    </row>
    <row r="2853" ht="15.75" customHeight="1">
      <c r="E2853" s="20" t="s">
        <v>5913</v>
      </c>
    </row>
    <row r="2854" ht="15.75" customHeight="1">
      <c r="E2854" s="19" t="s">
        <v>5914</v>
      </c>
    </row>
    <row r="2855" ht="15.75" customHeight="1">
      <c r="E2855" s="19" t="s">
        <v>5915</v>
      </c>
    </row>
    <row r="2856" ht="15.75" customHeight="1">
      <c r="E2856" s="19" t="s">
        <v>5915</v>
      </c>
    </row>
    <row r="2857" ht="15.75" customHeight="1">
      <c r="E2857" s="19" t="s">
        <v>5915</v>
      </c>
    </row>
    <row r="2858" ht="15.75" customHeight="1">
      <c r="E2858" s="19" t="s">
        <v>5916</v>
      </c>
    </row>
    <row r="2859" ht="15.75" customHeight="1">
      <c r="E2859" s="19" t="s">
        <v>5917</v>
      </c>
    </row>
    <row r="2860" ht="15.75" customHeight="1">
      <c r="E2860" s="19" t="s">
        <v>5918</v>
      </c>
    </row>
    <row r="2861" ht="15.75" customHeight="1">
      <c r="E2861" s="19" t="s">
        <v>5919</v>
      </c>
    </row>
    <row r="2862" ht="15.75" customHeight="1">
      <c r="E2862" s="19" t="s">
        <v>5920</v>
      </c>
    </row>
    <row r="2863" ht="15.75" customHeight="1">
      <c r="E2863" s="19" t="s">
        <v>5921</v>
      </c>
    </row>
    <row r="2864" ht="15.75" customHeight="1">
      <c r="E2864" s="19" t="s">
        <v>5922</v>
      </c>
    </row>
    <row r="2865" ht="15.75" customHeight="1">
      <c r="E2865" s="19" t="s">
        <v>5923</v>
      </c>
    </row>
    <row r="2866" ht="15.75" customHeight="1">
      <c r="E2866" s="19" t="s">
        <v>5924</v>
      </c>
    </row>
    <row r="2867" ht="15.75" customHeight="1">
      <c r="E2867" s="19" t="s">
        <v>5924</v>
      </c>
    </row>
    <row r="2868" ht="15.75" customHeight="1">
      <c r="E2868" s="19" t="s">
        <v>5925</v>
      </c>
    </row>
    <row r="2869" ht="15.75" customHeight="1">
      <c r="E2869" s="19" t="s">
        <v>5926</v>
      </c>
    </row>
    <row r="2870" ht="15.75" customHeight="1">
      <c r="E2870" s="19" t="s">
        <v>5927</v>
      </c>
    </row>
    <row r="2871" ht="15.75" customHeight="1">
      <c r="E2871" s="19" t="s">
        <v>5927</v>
      </c>
    </row>
    <row r="2872" ht="15.75" customHeight="1">
      <c r="E2872" s="19" t="s">
        <v>5928</v>
      </c>
    </row>
    <row r="2873" ht="15.75" customHeight="1">
      <c r="E2873" s="19" t="s">
        <v>5928</v>
      </c>
    </row>
    <row r="2874" ht="15.75" customHeight="1">
      <c r="E2874" s="19" t="s">
        <v>5929</v>
      </c>
    </row>
    <row r="2875" ht="15.75" customHeight="1">
      <c r="E2875" s="19" t="s">
        <v>5930</v>
      </c>
    </row>
    <row r="2876" ht="15.75" customHeight="1">
      <c r="E2876" s="19" t="s">
        <v>5931</v>
      </c>
    </row>
    <row r="2877" ht="15.75" customHeight="1">
      <c r="E2877" s="20" t="s">
        <v>5932</v>
      </c>
    </row>
    <row r="2878" ht="15.75" customHeight="1">
      <c r="E2878" s="19" t="s">
        <v>5933</v>
      </c>
    </row>
    <row r="2879" ht="15.75" customHeight="1">
      <c r="E2879" s="19" t="s">
        <v>5934</v>
      </c>
    </row>
    <row r="2880" ht="15.75" customHeight="1">
      <c r="E2880" s="19" t="s">
        <v>5935</v>
      </c>
    </row>
    <row r="2881" ht="15.75" customHeight="1">
      <c r="E2881" s="19" t="s">
        <v>1756</v>
      </c>
    </row>
    <row r="2882" ht="15.75" customHeight="1">
      <c r="E2882" s="19" t="s">
        <v>1756</v>
      </c>
    </row>
    <row r="2883" ht="15.75" customHeight="1">
      <c r="E2883" s="19" t="s">
        <v>5936</v>
      </c>
    </row>
    <row r="2884" ht="15.75" customHeight="1">
      <c r="E2884" s="19" t="s">
        <v>5937</v>
      </c>
    </row>
    <row r="2885" ht="15.75" customHeight="1">
      <c r="E2885" s="19" t="s">
        <v>5938</v>
      </c>
    </row>
    <row r="2886" ht="15.75" customHeight="1">
      <c r="E2886" s="19" t="s">
        <v>5939</v>
      </c>
    </row>
    <row r="2887" ht="15.75" customHeight="1">
      <c r="E2887" s="19" t="s">
        <v>5940</v>
      </c>
    </row>
    <row r="2888" ht="15.75" customHeight="1">
      <c r="E2888" s="19" t="s">
        <v>5941</v>
      </c>
    </row>
    <row r="2889" ht="15.75" customHeight="1">
      <c r="E2889" s="19" t="s">
        <v>5942</v>
      </c>
    </row>
    <row r="2890" ht="15.75" customHeight="1">
      <c r="E2890" s="20" t="s">
        <v>5943</v>
      </c>
    </row>
    <row r="2891" ht="15.75" customHeight="1">
      <c r="E2891" s="19" t="s">
        <v>5944</v>
      </c>
    </row>
    <row r="2892" ht="15.75" customHeight="1">
      <c r="E2892" s="19" t="s">
        <v>5945</v>
      </c>
    </row>
    <row r="2893" ht="15.75" customHeight="1">
      <c r="E2893" s="19" t="s">
        <v>5946</v>
      </c>
    </row>
    <row r="2894" ht="15.75" customHeight="1">
      <c r="E2894" s="19" t="s">
        <v>5947</v>
      </c>
    </row>
    <row r="2895" ht="15.75" customHeight="1">
      <c r="E2895" s="19" t="s">
        <v>5948</v>
      </c>
    </row>
    <row r="2896" ht="15.75" customHeight="1">
      <c r="E2896" s="19" t="s">
        <v>5949</v>
      </c>
    </row>
    <row r="2897" ht="15.75" customHeight="1">
      <c r="E2897" s="19" t="s">
        <v>5949</v>
      </c>
    </row>
    <row r="2898" ht="15.75" customHeight="1">
      <c r="E2898" s="19" t="s">
        <v>5950</v>
      </c>
    </row>
    <row r="2899" ht="15.75" customHeight="1">
      <c r="E2899" s="20" t="s">
        <v>5951</v>
      </c>
    </row>
    <row r="2900" ht="15.75" customHeight="1">
      <c r="E2900" s="19" t="s">
        <v>5952</v>
      </c>
    </row>
    <row r="2901" ht="15.75" customHeight="1">
      <c r="E2901" s="19" t="s">
        <v>5953</v>
      </c>
    </row>
    <row r="2902" ht="15.75" customHeight="1">
      <c r="E2902" s="19" t="s">
        <v>5954</v>
      </c>
    </row>
    <row r="2903" ht="15.75" customHeight="1">
      <c r="E2903" s="19" t="s">
        <v>1455</v>
      </c>
    </row>
    <row r="2904" ht="15.75" customHeight="1">
      <c r="E2904" s="19" t="s">
        <v>5955</v>
      </c>
    </row>
    <row r="2905" ht="15.75" customHeight="1">
      <c r="E2905" s="19" t="s">
        <v>5956</v>
      </c>
    </row>
    <row r="2906" ht="15.75" customHeight="1">
      <c r="E2906" s="19" t="s">
        <v>5957</v>
      </c>
    </row>
    <row r="2907" ht="15.75" customHeight="1">
      <c r="E2907" s="19" t="s">
        <v>5958</v>
      </c>
    </row>
    <row r="2908" ht="15.75" customHeight="1">
      <c r="E2908" s="19" t="s">
        <v>5959</v>
      </c>
    </row>
    <row r="2909" ht="15.75" customHeight="1">
      <c r="E2909" s="19" t="s">
        <v>5960</v>
      </c>
    </row>
    <row r="2910" ht="15.75" customHeight="1">
      <c r="E2910" s="19" t="s">
        <v>5960</v>
      </c>
    </row>
    <row r="2911" ht="15.75" customHeight="1">
      <c r="E2911" s="19" t="s">
        <v>5961</v>
      </c>
    </row>
    <row r="2912" ht="15.75" customHeight="1">
      <c r="E2912" s="19" t="s">
        <v>5962</v>
      </c>
    </row>
    <row r="2913" ht="15.75" customHeight="1">
      <c r="E2913" s="20" t="s">
        <v>5963</v>
      </c>
    </row>
    <row r="2914" ht="15.75" customHeight="1">
      <c r="E2914" s="19" t="s">
        <v>5964</v>
      </c>
    </row>
    <row r="2915" ht="15.75" customHeight="1">
      <c r="E2915" s="19" t="s">
        <v>5965</v>
      </c>
    </row>
    <row r="2916" ht="15.75" customHeight="1">
      <c r="E2916" s="19" t="s">
        <v>5966</v>
      </c>
    </row>
    <row r="2917" ht="15.75" customHeight="1">
      <c r="E2917" s="19" t="s">
        <v>5967</v>
      </c>
    </row>
    <row r="2918" ht="15.75" customHeight="1">
      <c r="E2918" s="19" t="s">
        <v>5968</v>
      </c>
    </row>
    <row r="2919" ht="15.75" customHeight="1">
      <c r="E2919" s="21" t="s">
        <v>5969</v>
      </c>
    </row>
    <row r="2920" ht="15.75" customHeight="1">
      <c r="E2920" s="19" t="s">
        <v>5970</v>
      </c>
    </row>
    <row r="2921" ht="15.75" customHeight="1">
      <c r="E2921" s="19" t="s">
        <v>5971</v>
      </c>
    </row>
    <row r="2922" ht="15.75" customHeight="1">
      <c r="E2922" s="20" t="s">
        <v>5972</v>
      </c>
    </row>
    <row r="2923" ht="15.75" customHeight="1">
      <c r="E2923" s="19" t="s">
        <v>5973</v>
      </c>
    </row>
    <row r="2924" ht="15.75" customHeight="1">
      <c r="E2924" s="19" t="s">
        <v>5974</v>
      </c>
    </row>
    <row r="2925" ht="15.75" customHeight="1">
      <c r="E2925" s="19" t="s">
        <v>5973</v>
      </c>
    </row>
    <row r="2926" ht="15.75" customHeight="1">
      <c r="E2926" s="19" t="s">
        <v>5975</v>
      </c>
    </row>
    <row r="2927" ht="15.75" customHeight="1">
      <c r="E2927" s="19" t="s">
        <v>5976</v>
      </c>
    </row>
    <row r="2928" ht="15.75" customHeight="1">
      <c r="E2928" s="19" t="s">
        <v>5977</v>
      </c>
    </row>
    <row r="2929" ht="15.75" customHeight="1">
      <c r="E2929" s="19" t="s">
        <v>5978</v>
      </c>
    </row>
    <row r="2930" ht="15.75" customHeight="1">
      <c r="E2930" s="19" t="s">
        <v>5979</v>
      </c>
    </row>
    <row r="2931" ht="15.75" customHeight="1">
      <c r="E2931" s="19" t="s">
        <v>5980</v>
      </c>
    </row>
    <row r="2932" ht="15.75" customHeight="1">
      <c r="E2932" s="19" t="s">
        <v>5980</v>
      </c>
    </row>
    <row r="2933" ht="15.75" customHeight="1">
      <c r="E2933" s="19" t="s">
        <v>5981</v>
      </c>
    </row>
    <row r="2934" ht="15.75" customHeight="1">
      <c r="E2934" s="19" t="s">
        <v>5982</v>
      </c>
    </row>
    <row r="2935" ht="15.75" customHeight="1">
      <c r="E2935" s="19" t="s">
        <v>2025</v>
      </c>
    </row>
    <row r="2936" ht="15.75" customHeight="1">
      <c r="E2936" s="20" t="s">
        <v>5983</v>
      </c>
    </row>
    <row r="2937" ht="15.75" customHeight="1">
      <c r="E2937" s="19" t="s">
        <v>2027</v>
      </c>
    </row>
    <row r="2938" ht="15.75" customHeight="1">
      <c r="E2938" s="19" t="s">
        <v>2028</v>
      </c>
    </row>
    <row r="2939" ht="15.75" customHeight="1">
      <c r="E2939" s="20" t="s">
        <v>5984</v>
      </c>
    </row>
    <row r="2940" ht="15.75" customHeight="1">
      <c r="E2940" s="19" t="s">
        <v>5984</v>
      </c>
    </row>
    <row r="2941" ht="15.75" customHeight="1">
      <c r="E2941" s="19" t="s">
        <v>5985</v>
      </c>
    </row>
    <row r="2942" ht="15.75" customHeight="1">
      <c r="E2942" s="19" t="s">
        <v>2030</v>
      </c>
    </row>
    <row r="2943" ht="15.75" customHeight="1">
      <c r="E2943" s="19" t="s">
        <v>5986</v>
      </c>
    </row>
    <row r="2944" ht="15.75" customHeight="1">
      <c r="E2944" s="19" t="s">
        <v>5987</v>
      </c>
    </row>
    <row r="2945" ht="15.75" customHeight="1">
      <c r="E2945" s="19" t="s">
        <v>5988</v>
      </c>
    </row>
    <row r="2946" ht="15.75" customHeight="1">
      <c r="E2946" s="19" t="s">
        <v>5989</v>
      </c>
    </row>
    <row r="2947" ht="15.75" customHeight="1">
      <c r="E2947" s="19" t="s">
        <v>2031</v>
      </c>
    </row>
    <row r="2948" ht="15.75" customHeight="1">
      <c r="E2948" s="19" t="s">
        <v>2032</v>
      </c>
    </row>
    <row r="2949" ht="15.75" customHeight="1">
      <c r="E2949" s="19" t="s">
        <v>2032</v>
      </c>
    </row>
    <row r="2950" ht="15.75" customHeight="1">
      <c r="E2950" s="19" t="s">
        <v>5990</v>
      </c>
    </row>
    <row r="2951" ht="15.75" customHeight="1">
      <c r="E2951" s="19" t="s">
        <v>5991</v>
      </c>
    </row>
    <row r="2952" ht="15.75" customHeight="1">
      <c r="E2952" s="19" t="s">
        <v>5992</v>
      </c>
    </row>
    <row r="2953" ht="15.75" customHeight="1">
      <c r="E2953" s="19" t="s">
        <v>5992</v>
      </c>
    </row>
    <row r="2954" ht="15.75" customHeight="1">
      <c r="E2954" s="19" t="s">
        <v>2656</v>
      </c>
    </row>
    <row r="2955" ht="15.75" customHeight="1">
      <c r="E2955" s="19" t="s">
        <v>2656</v>
      </c>
    </row>
    <row r="2956" ht="15.75" customHeight="1">
      <c r="E2956" s="19" t="s">
        <v>5993</v>
      </c>
    </row>
    <row r="2957" ht="15.75" customHeight="1">
      <c r="E2957" s="19" t="s">
        <v>5994</v>
      </c>
    </row>
    <row r="2958" ht="15.75" customHeight="1">
      <c r="E2958" s="19" t="s">
        <v>5995</v>
      </c>
    </row>
    <row r="2959" ht="15.75" customHeight="1">
      <c r="E2959" s="19" t="s">
        <v>2035</v>
      </c>
    </row>
    <row r="2960" ht="15.75" customHeight="1">
      <c r="E2960" s="19" t="s">
        <v>5996</v>
      </c>
    </row>
    <row r="2961" ht="15.75" customHeight="1">
      <c r="E2961" s="20" t="s">
        <v>5997</v>
      </c>
    </row>
    <row r="2962" ht="15.75" customHeight="1">
      <c r="E2962" s="19" t="s">
        <v>5998</v>
      </c>
    </row>
    <row r="2963" ht="15.75" customHeight="1">
      <c r="E2963" s="19" t="s">
        <v>5998</v>
      </c>
    </row>
    <row r="2964" ht="15.75" customHeight="1">
      <c r="E2964" s="19" t="s">
        <v>5999</v>
      </c>
    </row>
    <row r="2965" ht="15.75" customHeight="1">
      <c r="E2965" s="19" t="s">
        <v>2036</v>
      </c>
    </row>
    <row r="2966" ht="15.75" customHeight="1">
      <c r="E2966" s="19" t="s">
        <v>6000</v>
      </c>
    </row>
    <row r="2967" ht="15.75" customHeight="1">
      <c r="E2967" s="19" t="s">
        <v>6001</v>
      </c>
    </row>
    <row r="2968" ht="15.75" customHeight="1">
      <c r="E2968" s="19" t="s">
        <v>6001</v>
      </c>
    </row>
    <row r="2969" ht="15.75" customHeight="1">
      <c r="E2969" s="19" t="s">
        <v>6002</v>
      </c>
    </row>
    <row r="2970" ht="15.75" customHeight="1">
      <c r="E2970" s="19" t="s">
        <v>2037</v>
      </c>
    </row>
    <row r="2971" ht="15.75" customHeight="1">
      <c r="E2971" s="19" t="s">
        <v>2038</v>
      </c>
    </row>
    <row r="2972" ht="15.75" customHeight="1">
      <c r="E2972" s="19" t="s">
        <v>6003</v>
      </c>
    </row>
    <row r="2973" ht="15.75" customHeight="1">
      <c r="E2973" s="19" t="s">
        <v>6004</v>
      </c>
    </row>
    <row r="2974" ht="15.75" customHeight="1">
      <c r="E2974" s="19" t="s">
        <v>6005</v>
      </c>
    </row>
    <row r="2975" ht="15.75" customHeight="1">
      <c r="E2975" s="19" t="s">
        <v>2041</v>
      </c>
    </row>
    <row r="2976" ht="15.75" customHeight="1">
      <c r="E2976" s="20" t="s">
        <v>6006</v>
      </c>
    </row>
    <row r="2977" ht="15.75" customHeight="1">
      <c r="E2977" s="19" t="s">
        <v>6007</v>
      </c>
    </row>
    <row r="2978" ht="15.75" customHeight="1">
      <c r="E2978" s="19" t="s">
        <v>6008</v>
      </c>
    </row>
    <row r="2979" ht="15.75" customHeight="1">
      <c r="E2979" s="20" t="s">
        <v>6009</v>
      </c>
    </row>
    <row r="2980" ht="15.75" customHeight="1">
      <c r="E2980" s="19" t="s">
        <v>6010</v>
      </c>
    </row>
    <row r="2981" ht="15.75" customHeight="1">
      <c r="E2981" s="20" t="s">
        <v>6011</v>
      </c>
    </row>
    <row r="2982" ht="15.75" customHeight="1">
      <c r="E2982" s="19" t="s">
        <v>6012</v>
      </c>
    </row>
    <row r="2983" ht="15.75" customHeight="1">
      <c r="E2983" s="19" t="s">
        <v>2043</v>
      </c>
    </row>
    <row r="2984" ht="15.75" customHeight="1">
      <c r="E2984" s="19" t="s">
        <v>6013</v>
      </c>
    </row>
    <row r="2985" ht="15.75" customHeight="1">
      <c r="E2985" s="19" t="s">
        <v>6013</v>
      </c>
    </row>
    <row r="2986" ht="15.75" customHeight="1">
      <c r="E2986" s="19" t="s">
        <v>6014</v>
      </c>
    </row>
    <row r="2987" ht="15.75" customHeight="1">
      <c r="E2987" s="19" t="s">
        <v>2044</v>
      </c>
    </row>
    <row r="2988" ht="15.75" customHeight="1">
      <c r="E2988" s="19" t="s">
        <v>6015</v>
      </c>
    </row>
    <row r="2989" ht="15.75" customHeight="1">
      <c r="E2989" s="19" t="s">
        <v>6016</v>
      </c>
    </row>
    <row r="2990" ht="15.75" customHeight="1">
      <c r="E2990" s="19" t="s">
        <v>2049</v>
      </c>
    </row>
    <row r="2991" ht="15.75" customHeight="1">
      <c r="E2991" s="19" t="s">
        <v>2052</v>
      </c>
    </row>
    <row r="2992" ht="15.75" customHeight="1">
      <c r="E2992" s="19" t="s">
        <v>6017</v>
      </c>
    </row>
    <row r="2993" ht="15.75" customHeight="1">
      <c r="E2993" s="19" t="s">
        <v>6018</v>
      </c>
    </row>
    <row r="2994" ht="15.75" customHeight="1">
      <c r="E2994" s="19" t="s">
        <v>6019</v>
      </c>
    </row>
    <row r="2995" ht="15.75" customHeight="1">
      <c r="E2995" s="19" t="s">
        <v>2054</v>
      </c>
    </row>
    <row r="2996" ht="15.75" customHeight="1">
      <c r="E2996" s="19" t="s">
        <v>2054</v>
      </c>
    </row>
    <row r="2997" ht="15.75" customHeight="1">
      <c r="E2997" s="19" t="s">
        <v>6020</v>
      </c>
    </row>
    <row r="2998" ht="15.75" customHeight="1">
      <c r="E2998" s="19" t="s">
        <v>6021</v>
      </c>
    </row>
    <row r="2999" ht="15.75" customHeight="1">
      <c r="E2999" s="20" t="s">
        <v>6022</v>
      </c>
    </row>
    <row r="3000" ht="15.75" customHeight="1">
      <c r="E3000" s="20" t="s">
        <v>6022</v>
      </c>
    </row>
    <row r="3001" ht="15.75" customHeight="1">
      <c r="E3001" s="19" t="s">
        <v>6023</v>
      </c>
    </row>
    <row r="3002" ht="15.75" customHeight="1">
      <c r="E3002" s="19" t="s">
        <v>6024</v>
      </c>
    </row>
    <row r="3003" ht="15.75" customHeight="1">
      <c r="E3003" s="19" t="s">
        <v>6025</v>
      </c>
    </row>
    <row r="3004" ht="15.75" customHeight="1">
      <c r="E3004" s="19" t="s">
        <v>6026</v>
      </c>
    </row>
    <row r="3005" ht="15.75" customHeight="1">
      <c r="E3005" s="19" t="s">
        <v>6027</v>
      </c>
    </row>
    <row r="3006" ht="15.75" customHeight="1">
      <c r="E3006" s="20" t="s">
        <v>6028</v>
      </c>
    </row>
    <row r="3007" ht="15.75" customHeight="1">
      <c r="E3007" s="20" t="s">
        <v>6029</v>
      </c>
    </row>
    <row r="3008" ht="15.75" customHeight="1">
      <c r="E3008" s="19" t="s">
        <v>2058</v>
      </c>
    </row>
    <row r="3009" ht="15.75" customHeight="1">
      <c r="E3009" s="19" t="s">
        <v>6030</v>
      </c>
    </row>
    <row r="3010" ht="15.75" customHeight="1">
      <c r="E3010" s="19" t="s">
        <v>6031</v>
      </c>
    </row>
    <row r="3011" ht="15.75" customHeight="1">
      <c r="E3011" s="19" t="s">
        <v>6032</v>
      </c>
    </row>
    <row r="3012" ht="15.75" customHeight="1">
      <c r="E3012" s="19" t="s">
        <v>6033</v>
      </c>
    </row>
    <row r="3013" ht="15.75" customHeight="1">
      <c r="E3013" s="19" t="s">
        <v>6034</v>
      </c>
    </row>
    <row r="3014" ht="15.75" customHeight="1">
      <c r="E3014" s="19" t="s">
        <v>6035</v>
      </c>
    </row>
    <row r="3015" ht="15.75" customHeight="1">
      <c r="E3015" s="19" t="s">
        <v>1472</v>
      </c>
    </row>
    <row r="3016" ht="15.75" customHeight="1">
      <c r="E3016" s="19" t="s">
        <v>6036</v>
      </c>
    </row>
    <row r="3017" ht="15.75" customHeight="1">
      <c r="E3017" s="20" t="s">
        <v>6037</v>
      </c>
    </row>
    <row r="3018" ht="15.75" customHeight="1">
      <c r="E3018" s="19" t="s">
        <v>6038</v>
      </c>
    </row>
    <row r="3019" ht="15.75" customHeight="1">
      <c r="E3019" s="19" t="s">
        <v>6038</v>
      </c>
    </row>
    <row r="3020" ht="15.75" customHeight="1">
      <c r="E3020" s="19" t="s">
        <v>6038</v>
      </c>
    </row>
    <row r="3021" ht="15.75" customHeight="1">
      <c r="E3021" s="19" t="s">
        <v>6039</v>
      </c>
    </row>
    <row r="3022" ht="15.75" customHeight="1">
      <c r="E3022" s="19" t="s">
        <v>6040</v>
      </c>
    </row>
    <row r="3023" ht="15.75" customHeight="1">
      <c r="E3023" s="19" t="s">
        <v>2064</v>
      </c>
    </row>
    <row r="3024" ht="15.75" customHeight="1">
      <c r="E3024" s="19" t="s">
        <v>6041</v>
      </c>
    </row>
    <row r="3025" ht="15.75" customHeight="1">
      <c r="E3025" s="19" t="s">
        <v>6042</v>
      </c>
    </row>
    <row r="3026" ht="15.75" customHeight="1">
      <c r="E3026" s="19" t="s">
        <v>6043</v>
      </c>
    </row>
    <row r="3027" ht="15.75" customHeight="1">
      <c r="E3027" s="19" t="s">
        <v>6044</v>
      </c>
    </row>
    <row r="3028" ht="15.75" customHeight="1">
      <c r="E3028" s="19" t="s">
        <v>6045</v>
      </c>
    </row>
    <row r="3029" ht="15.75" customHeight="1">
      <c r="E3029" s="19" t="s">
        <v>6046</v>
      </c>
    </row>
    <row r="3030" ht="15.75" customHeight="1">
      <c r="E3030" s="19" t="s">
        <v>2067</v>
      </c>
    </row>
    <row r="3031" ht="15.75" customHeight="1">
      <c r="E3031" s="19" t="s">
        <v>6047</v>
      </c>
    </row>
    <row r="3032" ht="15.75" customHeight="1">
      <c r="E3032" s="19" t="s">
        <v>6048</v>
      </c>
    </row>
    <row r="3033" ht="15.75" customHeight="1">
      <c r="E3033" s="19" t="s">
        <v>2074</v>
      </c>
    </row>
    <row r="3034" ht="15.75" customHeight="1">
      <c r="E3034" s="19" t="s">
        <v>6049</v>
      </c>
    </row>
    <row r="3035" ht="15.75" customHeight="1">
      <c r="E3035" s="19" t="s">
        <v>6050</v>
      </c>
    </row>
    <row r="3036" ht="15.75" customHeight="1">
      <c r="E3036" s="19" t="s">
        <v>6051</v>
      </c>
    </row>
    <row r="3037" ht="15.75" customHeight="1">
      <c r="E3037" s="19" t="s">
        <v>2076</v>
      </c>
    </row>
    <row r="3038" ht="15.75" customHeight="1">
      <c r="E3038" s="20" t="s">
        <v>6052</v>
      </c>
    </row>
    <row r="3039" ht="15.75" customHeight="1">
      <c r="E3039" s="19" t="s">
        <v>6052</v>
      </c>
    </row>
    <row r="3040" ht="15.75" customHeight="1">
      <c r="E3040" s="19" t="s">
        <v>6053</v>
      </c>
    </row>
    <row r="3041" ht="15.75" customHeight="1">
      <c r="E3041" s="19" t="s">
        <v>1474</v>
      </c>
    </row>
    <row r="3042" ht="15.75" customHeight="1">
      <c r="E3042" s="19" t="s">
        <v>6054</v>
      </c>
    </row>
    <row r="3043" ht="15.75" customHeight="1">
      <c r="E3043" s="19" t="s">
        <v>6055</v>
      </c>
    </row>
    <row r="3044" ht="15.75" customHeight="1">
      <c r="E3044" s="20" t="s">
        <v>6056</v>
      </c>
    </row>
    <row r="3045" ht="15.75" customHeight="1">
      <c r="E3045" s="19" t="s">
        <v>2078</v>
      </c>
    </row>
    <row r="3046" ht="15.75" customHeight="1">
      <c r="E3046" s="19" t="s">
        <v>6057</v>
      </c>
    </row>
    <row r="3047" ht="15.75" customHeight="1">
      <c r="E3047" s="19" t="s">
        <v>2080</v>
      </c>
    </row>
    <row r="3048" ht="15.75" customHeight="1">
      <c r="E3048" s="19" t="s">
        <v>2081</v>
      </c>
    </row>
    <row r="3049" ht="15.75" customHeight="1">
      <c r="E3049" s="19" t="s">
        <v>6058</v>
      </c>
    </row>
    <row r="3050" ht="15.75" customHeight="1">
      <c r="E3050" s="19" t="s">
        <v>6059</v>
      </c>
    </row>
    <row r="3051" ht="15.75" customHeight="1">
      <c r="E3051" s="20" t="s">
        <v>6060</v>
      </c>
    </row>
    <row r="3052" ht="15.75" customHeight="1">
      <c r="E3052" s="19" t="s">
        <v>6061</v>
      </c>
    </row>
    <row r="3053" ht="15.75" customHeight="1">
      <c r="E3053" s="19" t="s">
        <v>6062</v>
      </c>
    </row>
    <row r="3054" ht="15.75" customHeight="1">
      <c r="E3054" s="19" t="s">
        <v>6063</v>
      </c>
    </row>
    <row r="3055" ht="15.75" customHeight="1">
      <c r="E3055" s="19" t="s">
        <v>6064</v>
      </c>
    </row>
    <row r="3056" ht="15.75" customHeight="1">
      <c r="E3056" s="19" t="s">
        <v>6065</v>
      </c>
    </row>
    <row r="3057" ht="15.75" customHeight="1">
      <c r="E3057" s="19" t="s">
        <v>6066</v>
      </c>
    </row>
    <row r="3058" ht="15.75" customHeight="1">
      <c r="E3058" s="19" t="s">
        <v>6067</v>
      </c>
    </row>
    <row r="3059" ht="15.75" customHeight="1">
      <c r="E3059" s="19" t="s">
        <v>6068</v>
      </c>
    </row>
    <row r="3060" ht="15.75" customHeight="1">
      <c r="E3060" s="21" t="s">
        <v>6069</v>
      </c>
    </row>
    <row r="3061" ht="15.75" customHeight="1">
      <c r="E3061" s="19" t="s">
        <v>6070</v>
      </c>
    </row>
    <row r="3062" ht="15.75" customHeight="1">
      <c r="E3062" s="19" t="s">
        <v>6070</v>
      </c>
    </row>
    <row r="3063" ht="15.75" customHeight="1">
      <c r="E3063" s="19" t="s">
        <v>6071</v>
      </c>
    </row>
    <row r="3064" ht="15.75" customHeight="1">
      <c r="E3064" s="19" t="s">
        <v>6072</v>
      </c>
    </row>
    <row r="3065" ht="15.75" customHeight="1">
      <c r="E3065" s="19" t="s">
        <v>6072</v>
      </c>
    </row>
    <row r="3066" ht="15.75" customHeight="1">
      <c r="E3066" s="20" t="s">
        <v>2090</v>
      </c>
    </row>
    <row r="3067" ht="15.75" customHeight="1">
      <c r="E3067" s="19" t="s">
        <v>2090</v>
      </c>
    </row>
    <row r="3068" ht="15.75" customHeight="1">
      <c r="E3068" s="19" t="s">
        <v>6073</v>
      </c>
    </row>
    <row r="3069" ht="15.75" customHeight="1">
      <c r="E3069" s="19" t="s">
        <v>6073</v>
      </c>
    </row>
    <row r="3070" ht="15.75" customHeight="1">
      <c r="E3070" s="19" t="s">
        <v>6074</v>
      </c>
    </row>
    <row r="3071" ht="15.75" customHeight="1">
      <c r="E3071" s="19" t="s">
        <v>6075</v>
      </c>
    </row>
    <row r="3072" ht="15.75" customHeight="1">
      <c r="E3072" s="19" t="s">
        <v>6076</v>
      </c>
    </row>
    <row r="3073" ht="15.75" customHeight="1">
      <c r="E3073" s="20" t="s">
        <v>6077</v>
      </c>
    </row>
    <row r="3074" ht="15.75" customHeight="1">
      <c r="E3074" s="19" t="s">
        <v>6078</v>
      </c>
    </row>
    <row r="3075" ht="15.75" customHeight="1">
      <c r="E3075" s="19" t="s">
        <v>6079</v>
      </c>
    </row>
    <row r="3076" ht="15.75" customHeight="1">
      <c r="E3076" s="19" t="s">
        <v>6080</v>
      </c>
    </row>
    <row r="3077" ht="15.75" customHeight="1">
      <c r="E3077" s="19" t="s">
        <v>6081</v>
      </c>
    </row>
    <row r="3078" ht="15.75" customHeight="1">
      <c r="E3078" s="19" t="s">
        <v>6082</v>
      </c>
    </row>
    <row r="3079" ht="15.75" customHeight="1">
      <c r="E3079" s="19" t="s">
        <v>6082</v>
      </c>
    </row>
    <row r="3080" ht="15.75" customHeight="1">
      <c r="E3080" s="19" t="s">
        <v>6083</v>
      </c>
    </row>
    <row r="3081" ht="15.75" customHeight="1">
      <c r="E3081" s="19" t="s">
        <v>6084</v>
      </c>
    </row>
    <row r="3082" ht="15.75" customHeight="1">
      <c r="E3082" s="19" t="s">
        <v>6085</v>
      </c>
    </row>
    <row r="3083" ht="15.75" customHeight="1">
      <c r="E3083" s="20" t="s">
        <v>6086</v>
      </c>
    </row>
    <row r="3084" ht="15.75" customHeight="1">
      <c r="E3084" s="19" t="s">
        <v>6086</v>
      </c>
    </row>
    <row r="3085" ht="15.75" customHeight="1">
      <c r="E3085" s="19" t="s">
        <v>2105</v>
      </c>
    </row>
    <row r="3086" ht="15.75" customHeight="1">
      <c r="E3086" s="19" t="s">
        <v>2105</v>
      </c>
    </row>
    <row r="3087" ht="15.75" customHeight="1">
      <c r="E3087" s="19" t="s">
        <v>6087</v>
      </c>
    </row>
    <row r="3088" ht="15.75" customHeight="1">
      <c r="E3088" s="19" t="s">
        <v>6088</v>
      </c>
    </row>
    <row r="3089" ht="15.75" customHeight="1">
      <c r="E3089" s="19" t="s">
        <v>2107</v>
      </c>
    </row>
    <row r="3090" ht="15.75" customHeight="1">
      <c r="E3090" s="19" t="s">
        <v>2108</v>
      </c>
    </row>
    <row r="3091" ht="15.75" customHeight="1">
      <c r="E3091" s="19" t="s">
        <v>6089</v>
      </c>
    </row>
    <row r="3092" ht="15.75" customHeight="1">
      <c r="E3092" s="21" t="s">
        <v>6090</v>
      </c>
    </row>
    <row r="3093" ht="15.75" customHeight="1">
      <c r="E3093" s="19" t="s">
        <v>6091</v>
      </c>
    </row>
    <row r="3094" ht="15.75" customHeight="1">
      <c r="E3094" s="19" t="s">
        <v>6092</v>
      </c>
    </row>
    <row r="3095" ht="15.75" customHeight="1">
      <c r="E3095" s="19" t="s">
        <v>6093</v>
      </c>
    </row>
    <row r="3096" ht="15.75" customHeight="1">
      <c r="E3096" s="19" t="s">
        <v>6094</v>
      </c>
    </row>
    <row r="3097" ht="15.75" customHeight="1">
      <c r="E3097" s="19" t="s">
        <v>6095</v>
      </c>
    </row>
    <row r="3098" ht="15.75" customHeight="1">
      <c r="E3098" s="19" t="s">
        <v>2119</v>
      </c>
    </row>
    <row r="3099" ht="15.75" customHeight="1">
      <c r="E3099" s="19" t="s">
        <v>2121</v>
      </c>
    </row>
    <row r="3100" ht="15.75" customHeight="1">
      <c r="E3100" s="19" t="s">
        <v>6096</v>
      </c>
    </row>
    <row r="3101" ht="15.75" customHeight="1">
      <c r="E3101" s="19" t="s">
        <v>6097</v>
      </c>
    </row>
    <row r="3102" ht="15.75" customHeight="1">
      <c r="E3102" s="19" t="s">
        <v>6098</v>
      </c>
    </row>
    <row r="3103" ht="15.75" customHeight="1">
      <c r="E3103" s="19" t="s">
        <v>6099</v>
      </c>
    </row>
    <row r="3104" ht="15.75" customHeight="1">
      <c r="E3104" s="19" t="s">
        <v>6100</v>
      </c>
    </row>
    <row r="3105" ht="15.75" customHeight="1">
      <c r="E3105" s="19" t="s">
        <v>6100</v>
      </c>
    </row>
    <row r="3106" ht="15.75" customHeight="1">
      <c r="E3106" s="19" t="s">
        <v>2124</v>
      </c>
    </row>
    <row r="3107" ht="15.75" customHeight="1">
      <c r="E3107" s="19" t="s">
        <v>2124</v>
      </c>
    </row>
    <row r="3108" ht="15.75" customHeight="1">
      <c r="E3108" s="19" t="s">
        <v>6101</v>
      </c>
    </row>
    <row r="3109" ht="15.75" customHeight="1">
      <c r="E3109" s="19" t="s">
        <v>6102</v>
      </c>
    </row>
    <row r="3110" ht="15.75" customHeight="1">
      <c r="E3110" s="19" t="s">
        <v>6103</v>
      </c>
    </row>
    <row r="3111" ht="15.75" customHeight="1">
      <c r="E3111" s="19" t="s">
        <v>6104</v>
      </c>
    </row>
    <row r="3112" ht="15.75" customHeight="1">
      <c r="E3112" s="19" t="s">
        <v>6105</v>
      </c>
    </row>
    <row r="3113" ht="15.75" customHeight="1">
      <c r="E3113" s="19" t="s">
        <v>6106</v>
      </c>
    </row>
    <row r="3114" ht="15.75" customHeight="1">
      <c r="E3114" s="19" t="s">
        <v>6107</v>
      </c>
    </row>
    <row r="3115" ht="15.75" customHeight="1">
      <c r="E3115" s="19" t="s">
        <v>6108</v>
      </c>
    </row>
    <row r="3116" ht="15.75" customHeight="1">
      <c r="E3116" s="19" t="s">
        <v>6109</v>
      </c>
    </row>
    <row r="3117" ht="15.75" customHeight="1">
      <c r="E3117" s="19" t="s">
        <v>6110</v>
      </c>
    </row>
    <row r="3118" ht="15.75" customHeight="1">
      <c r="E3118" s="19" t="s">
        <v>2128</v>
      </c>
    </row>
    <row r="3119" ht="15.75" customHeight="1">
      <c r="E3119" s="19" t="s">
        <v>6111</v>
      </c>
    </row>
    <row r="3120" ht="15.75" customHeight="1">
      <c r="E3120" s="19" t="s">
        <v>2129</v>
      </c>
    </row>
    <row r="3121" ht="15.75" customHeight="1">
      <c r="E3121" s="19" t="s">
        <v>6112</v>
      </c>
    </row>
    <row r="3122" ht="15.75" customHeight="1">
      <c r="E3122" s="19" t="s">
        <v>6113</v>
      </c>
    </row>
    <row r="3123" ht="15.75" customHeight="1">
      <c r="E3123" s="19" t="s">
        <v>2131</v>
      </c>
    </row>
    <row r="3124" ht="15.75" customHeight="1">
      <c r="E3124" s="19" t="s">
        <v>6114</v>
      </c>
    </row>
    <row r="3125" ht="15.75" customHeight="1">
      <c r="E3125" s="19" t="s">
        <v>2136</v>
      </c>
    </row>
    <row r="3126" ht="15.75" customHeight="1">
      <c r="E3126" s="19" t="s">
        <v>6115</v>
      </c>
    </row>
    <row r="3127" ht="15.75" customHeight="1">
      <c r="E3127" s="19" t="s">
        <v>6116</v>
      </c>
    </row>
    <row r="3128" ht="15.75" customHeight="1">
      <c r="E3128" s="19" t="s">
        <v>2138</v>
      </c>
    </row>
    <row r="3129" ht="15.75" customHeight="1">
      <c r="E3129" s="19" t="s">
        <v>6117</v>
      </c>
    </row>
    <row r="3130" ht="15.75" customHeight="1">
      <c r="E3130" s="19" t="s">
        <v>6118</v>
      </c>
    </row>
    <row r="3131" ht="15.75" customHeight="1">
      <c r="E3131" s="19" t="s">
        <v>6119</v>
      </c>
    </row>
    <row r="3132" ht="15.75" customHeight="1">
      <c r="E3132" s="19" t="s">
        <v>6120</v>
      </c>
    </row>
    <row r="3133" ht="15.75" customHeight="1">
      <c r="E3133" s="19" t="s">
        <v>2144</v>
      </c>
    </row>
    <row r="3134" ht="15.75" customHeight="1">
      <c r="E3134" s="19" t="s">
        <v>6121</v>
      </c>
    </row>
    <row r="3135" ht="15.75" customHeight="1">
      <c r="E3135" s="19" t="s">
        <v>6122</v>
      </c>
    </row>
    <row r="3136" ht="15.75" customHeight="1">
      <c r="E3136" s="19" t="s">
        <v>6123</v>
      </c>
    </row>
    <row r="3137" ht="15.75" customHeight="1">
      <c r="E3137" s="20" t="s">
        <v>2147</v>
      </c>
    </row>
    <row r="3138" ht="15.75" customHeight="1">
      <c r="E3138" s="19" t="s">
        <v>6124</v>
      </c>
    </row>
    <row r="3139" ht="15.75" customHeight="1">
      <c r="E3139" s="19" t="s">
        <v>6125</v>
      </c>
    </row>
    <row r="3140" ht="15.75" customHeight="1">
      <c r="E3140" s="19" t="s">
        <v>6126</v>
      </c>
    </row>
    <row r="3141" ht="15.75" customHeight="1">
      <c r="E3141" s="19" t="s">
        <v>2149</v>
      </c>
    </row>
    <row r="3142" ht="15.75" customHeight="1">
      <c r="E3142" s="19" t="s">
        <v>2150</v>
      </c>
    </row>
    <row r="3143" ht="15.75" customHeight="1">
      <c r="E3143" s="19" t="s">
        <v>2151</v>
      </c>
    </row>
    <row r="3144" ht="15.75" customHeight="1">
      <c r="E3144" s="19" t="s">
        <v>6127</v>
      </c>
    </row>
    <row r="3145" ht="15.75" customHeight="1">
      <c r="E3145" s="19" t="s">
        <v>6127</v>
      </c>
    </row>
    <row r="3146" ht="15.75" customHeight="1">
      <c r="E3146" s="19" t="s">
        <v>2152</v>
      </c>
    </row>
    <row r="3147" ht="15.75" customHeight="1">
      <c r="E3147" s="19" t="s">
        <v>6128</v>
      </c>
    </row>
    <row r="3148" ht="15.75" customHeight="1">
      <c r="E3148" s="19" t="s">
        <v>6129</v>
      </c>
    </row>
    <row r="3149" ht="15.75" customHeight="1">
      <c r="E3149" s="19" t="s">
        <v>6130</v>
      </c>
    </row>
    <row r="3150" ht="15.75" customHeight="1">
      <c r="E3150" s="19" t="s">
        <v>6131</v>
      </c>
    </row>
    <row r="3151" ht="15.75" customHeight="1">
      <c r="E3151" s="19" t="s">
        <v>6132</v>
      </c>
    </row>
    <row r="3152" ht="15.75" customHeight="1">
      <c r="E3152" s="19" t="s">
        <v>2160</v>
      </c>
    </row>
    <row r="3153" ht="15.75" customHeight="1">
      <c r="E3153" s="19" t="s">
        <v>2161</v>
      </c>
    </row>
    <row r="3154" ht="15.75" customHeight="1">
      <c r="E3154" s="19" t="s">
        <v>2162</v>
      </c>
    </row>
    <row r="3155" ht="15.75" customHeight="1">
      <c r="E3155" s="19" t="s">
        <v>6133</v>
      </c>
    </row>
    <row r="3156" ht="15.75" customHeight="1">
      <c r="E3156" s="19" t="s">
        <v>6134</v>
      </c>
    </row>
    <row r="3157" ht="15.75" customHeight="1">
      <c r="E3157" s="19" t="s">
        <v>6134</v>
      </c>
    </row>
    <row r="3158" ht="15.75" customHeight="1">
      <c r="E3158" s="20" t="s">
        <v>6135</v>
      </c>
    </row>
    <row r="3159" ht="15.75" customHeight="1">
      <c r="E3159" s="19" t="s">
        <v>6136</v>
      </c>
    </row>
    <row r="3160" ht="15.75" customHeight="1">
      <c r="E3160" s="19" t="s">
        <v>6137</v>
      </c>
    </row>
    <row r="3161" ht="15.75" customHeight="1">
      <c r="E3161" s="19" t="s">
        <v>6138</v>
      </c>
    </row>
    <row r="3162" ht="15.75" customHeight="1">
      <c r="E3162" s="19" t="s">
        <v>6139</v>
      </c>
    </row>
    <row r="3163" ht="15.75" customHeight="1">
      <c r="E3163" s="19" t="s">
        <v>6139</v>
      </c>
    </row>
    <row r="3164" ht="15.75" customHeight="1">
      <c r="E3164" s="19" t="s">
        <v>6140</v>
      </c>
    </row>
    <row r="3165" ht="15.75" customHeight="1">
      <c r="E3165" s="20" t="s">
        <v>6141</v>
      </c>
    </row>
    <row r="3166" ht="15.75" customHeight="1">
      <c r="E3166" s="19" t="s">
        <v>2164</v>
      </c>
    </row>
    <row r="3167" ht="15.75" customHeight="1">
      <c r="E3167" s="19" t="s">
        <v>2164</v>
      </c>
    </row>
    <row r="3168" ht="15.75" customHeight="1">
      <c r="E3168" s="19" t="s">
        <v>2165</v>
      </c>
    </row>
    <row r="3169" ht="15.75" customHeight="1">
      <c r="E3169" s="19" t="s">
        <v>2165</v>
      </c>
    </row>
    <row r="3170" ht="15.75" customHeight="1">
      <c r="E3170" s="19" t="s">
        <v>2165</v>
      </c>
    </row>
    <row r="3171" ht="15.75" customHeight="1">
      <c r="E3171" s="19" t="s">
        <v>2166</v>
      </c>
    </row>
    <row r="3172" ht="15.75" customHeight="1">
      <c r="E3172" s="20" t="s">
        <v>2166</v>
      </c>
    </row>
    <row r="3173" ht="15.75" customHeight="1">
      <c r="E3173" s="19" t="s">
        <v>2166</v>
      </c>
    </row>
    <row r="3174" ht="15.75" customHeight="1">
      <c r="E3174" s="19" t="s">
        <v>2166</v>
      </c>
    </row>
    <row r="3175" ht="15.75" customHeight="1">
      <c r="E3175" s="19" t="s">
        <v>6142</v>
      </c>
    </row>
    <row r="3176" ht="15.75" customHeight="1">
      <c r="E3176" s="19" t="s">
        <v>6143</v>
      </c>
    </row>
    <row r="3177" ht="15.75" customHeight="1">
      <c r="E3177" s="19" t="s">
        <v>6144</v>
      </c>
    </row>
    <row r="3178" ht="15.75" customHeight="1">
      <c r="E3178" s="19" t="s">
        <v>2171</v>
      </c>
    </row>
    <row r="3179" ht="15.75" customHeight="1">
      <c r="E3179" s="19" t="s">
        <v>6145</v>
      </c>
    </row>
    <row r="3180" ht="15.75" customHeight="1">
      <c r="E3180" s="19" t="s">
        <v>6146</v>
      </c>
    </row>
    <row r="3181" ht="15.75" customHeight="1">
      <c r="E3181" s="19" t="s">
        <v>6147</v>
      </c>
    </row>
    <row r="3182" ht="15.75" customHeight="1">
      <c r="E3182" s="19" t="s">
        <v>6148</v>
      </c>
    </row>
    <row r="3183" ht="15.75" customHeight="1">
      <c r="E3183" s="19" t="s">
        <v>2173</v>
      </c>
    </row>
    <row r="3184" ht="15.75" customHeight="1">
      <c r="E3184" s="19" t="s">
        <v>6149</v>
      </c>
    </row>
    <row r="3185" ht="15.75" customHeight="1">
      <c r="E3185" s="19" t="s">
        <v>6150</v>
      </c>
    </row>
    <row r="3186" ht="15.75" customHeight="1">
      <c r="E3186" s="19" t="s">
        <v>6151</v>
      </c>
    </row>
    <row r="3187" ht="15.75" customHeight="1">
      <c r="E3187" s="19" t="s">
        <v>6152</v>
      </c>
    </row>
    <row r="3188" ht="15.75" customHeight="1">
      <c r="E3188" s="20" t="s">
        <v>6153</v>
      </c>
    </row>
    <row r="3189" ht="15.75" customHeight="1">
      <c r="E3189" s="19" t="s">
        <v>6154</v>
      </c>
    </row>
    <row r="3190" ht="15.75" customHeight="1">
      <c r="E3190" s="20" t="s">
        <v>6155</v>
      </c>
    </row>
    <row r="3191" ht="15.75" customHeight="1">
      <c r="E3191" s="19" t="s">
        <v>6156</v>
      </c>
    </row>
    <row r="3192" ht="15.75" customHeight="1">
      <c r="E3192" s="19" t="s">
        <v>6157</v>
      </c>
    </row>
    <row r="3193" ht="15.75" customHeight="1">
      <c r="E3193" s="19" t="s">
        <v>6158</v>
      </c>
    </row>
    <row r="3194" ht="15.75" customHeight="1">
      <c r="E3194" s="19" t="s">
        <v>4174</v>
      </c>
    </row>
    <row r="3195" ht="15.75" customHeight="1">
      <c r="E3195" s="19" t="s">
        <v>6159</v>
      </c>
    </row>
    <row r="3196" ht="15.75" customHeight="1">
      <c r="E3196" s="20" t="s">
        <v>6159</v>
      </c>
    </row>
    <row r="3197" ht="15.75" customHeight="1">
      <c r="E3197" s="19" t="s">
        <v>6160</v>
      </c>
    </row>
    <row r="3198" ht="15.75" customHeight="1">
      <c r="E3198" s="19" t="s">
        <v>6161</v>
      </c>
    </row>
    <row r="3199" ht="15.75" customHeight="1">
      <c r="E3199" s="19" t="s">
        <v>6162</v>
      </c>
    </row>
    <row r="3200" ht="15.75" customHeight="1">
      <c r="E3200" s="19" t="s">
        <v>6163</v>
      </c>
    </row>
    <row r="3201" ht="15.75" customHeight="1">
      <c r="E3201" s="19" t="s">
        <v>6164</v>
      </c>
    </row>
    <row r="3202" ht="15.75" customHeight="1">
      <c r="E3202" s="19" t="s">
        <v>6165</v>
      </c>
    </row>
    <row r="3203" ht="15.75" customHeight="1">
      <c r="E3203" s="19" t="s">
        <v>6166</v>
      </c>
    </row>
    <row r="3204" ht="15.75" customHeight="1">
      <c r="E3204" s="19" t="s">
        <v>6166</v>
      </c>
    </row>
    <row r="3205" ht="15.75" customHeight="1">
      <c r="E3205" s="19" t="s">
        <v>6167</v>
      </c>
    </row>
    <row r="3206" ht="15.75" customHeight="1">
      <c r="E3206" s="19" t="s">
        <v>6168</v>
      </c>
    </row>
    <row r="3207" ht="15.75" customHeight="1">
      <c r="E3207" s="19" t="s">
        <v>6169</v>
      </c>
    </row>
    <row r="3208" ht="15.75" customHeight="1">
      <c r="E3208" s="19" t="s">
        <v>6170</v>
      </c>
    </row>
    <row r="3209" ht="15.75" customHeight="1">
      <c r="E3209" s="19" t="s">
        <v>6171</v>
      </c>
    </row>
    <row r="3210" ht="15.75" customHeight="1">
      <c r="E3210" s="19" t="s">
        <v>6172</v>
      </c>
    </row>
    <row r="3211" ht="15.75" customHeight="1">
      <c r="E3211" s="19" t="s">
        <v>6173</v>
      </c>
    </row>
    <row r="3212" ht="15.75" customHeight="1">
      <c r="E3212" s="19" t="s">
        <v>6174</v>
      </c>
    </row>
    <row r="3213" ht="15.75" customHeight="1">
      <c r="E3213" s="19" t="s">
        <v>6175</v>
      </c>
    </row>
    <row r="3214" ht="15.75" customHeight="1">
      <c r="E3214" s="19" t="s">
        <v>6176</v>
      </c>
    </row>
    <row r="3215" ht="15.75" customHeight="1">
      <c r="E3215" s="19" t="s">
        <v>6177</v>
      </c>
    </row>
    <row r="3216" ht="15.75" customHeight="1">
      <c r="E3216" s="19" t="s">
        <v>6178</v>
      </c>
    </row>
    <row r="3217" ht="15.75" customHeight="1">
      <c r="E3217" s="20"/>
    </row>
    <row r="3218" ht="15.75" customHeight="1">
      <c r="E3218" s="20"/>
    </row>
    <row r="3219" ht="15.75" customHeight="1">
      <c r="E3219" s="2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5.22"/>
    <col customWidth="1" min="2" max="26" width="13.44"/>
  </cols>
  <sheetData>
    <row r="1" ht="15.75" customHeight="1">
      <c r="A1" s="17" t="s">
        <v>6179</v>
      </c>
    </row>
    <row r="2" ht="15.75" customHeight="1">
      <c r="A2" s="17" t="s">
        <v>6180</v>
      </c>
    </row>
    <row r="3" ht="15.75" customHeight="1">
      <c r="A3" s="17" t="s">
        <v>6181</v>
      </c>
    </row>
    <row r="4" ht="15.75" customHeight="1">
      <c r="A4" s="17" t="s">
        <v>6182</v>
      </c>
    </row>
    <row r="5" ht="15.75" customHeight="1">
      <c r="A5" s="17" t="s">
        <v>6183</v>
      </c>
    </row>
    <row r="6" ht="15.75" customHeight="1">
      <c r="A6" s="17" t="s">
        <v>6184</v>
      </c>
    </row>
    <row r="7" ht="15.75" customHeight="1">
      <c r="A7" s="17" t="s">
        <v>2842</v>
      </c>
    </row>
    <row r="8" ht="15.75" customHeight="1">
      <c r="A8" s="17" t="s">
        <v>6185</v>
      </c>
    </row>
    <row r="9" ht="15.75" customHeight="1">
      <c r="A9" s="17" t="s">
        <v>6186</v>
      </c>
    </row>
    <row r="10" ht="15.75" customHeight="1">
      <c r="A10" s="17" t="s">
        <v>6187</v>
      </c>
    </row>
    <row r="11" ht="15.75" customHeight="1">
      <c r="A11" s="17" t="s">
        <v>6188</v>
      </c>
    </row>
    <row r="12" ht="15.75" customHeight="1">
      <c r="A12" s="17" t="s">
        <v>6189</v>
      </c>
    </row>
    <row r="13" ht="15.75" customHeight="1">
      <c r="A13" s="17" t="s">
        <v>6190</v>
      </c>
    </row>
    <row r="14" ht="15.75" customHeight="1">
      <c r="A14" s="17" t="s">
        <v>6191</v>
      </c>
    </row>
    <row r="15" ht="15.75" customHeight="1">
      <c r="A15" s="17" t="s">
        <v>6192</v>
      </c>
    </row>
    <row r="16" ht="15.75" customHeight="1">
      <c r="A16" s="17" t="s">
        <v>6193</v>
      </c>
    </row>
    <row r="17" ht="15.75" customHeight="1">
      <c r="A17" s="17" t="s">
        <v>6194</v>
      </c>
    </row>
    <row r="18" ht="15.75" customHeight="1">
      <c r="A18" s="17" t="s">
        <v>6195</v>
      </c>
    </row>
    <row r="19" ht="15.75" customHeight="1">
      <c r="A19" s="17" t="s">
        <v>6196</v>
      </c>
    </row>
    <row r="20" ht="15.75" customHeight="1">
      <c r="A20" s="17" t="s">
        <v>6197</v>
      </c>
    </row>
    <row r="21" ht="15.75" customHeight="1">
      <c r="A21" s="17" t="s">
        <v>6198</v>
      </c>
    </row>
    <row r="22" ht="15.75" customHeight="1">
      <c r="A22" s="17" t="s">
        <v>6199</v>
      </c>
    </row>
    <row r="23" ht="15.75" customHeight="1">
      <c r="A23" s="17" t="s">
        <v>6200</v>
      </c>
    </row>
    <row r="24" ht="15.75" customHeight="1">
      <c r="A24" s="17" t="s">
        <v>6201</v>
      </c>
    </row>
    <row r="25" ht="15.75" customHeight="1">
      <c r="A25" s="17" t="s">
        <v>6202</v>
      </c>
    </row>
    <row r="26" ht="15.75" customHeight="1">
      <c r="A26" s="17" t="s">
        <v>6203</v>
      </c>
    </row>
    <row r="27" ht="15.75" customHeight="1">
      <c r="A27" s="17" t="s">
        <v>6204</v>
      </c>
    </row>
    <row r="28" ht="15.75" customHeight="1">
      <c r="A28" s="17" t="s">
        <v>6205</v>
      </c>
    </row>
    <row r="29" ht="15.75" customHeight="1">
      <c r="A29" s="17" t="s">
        <v>6206</v>
      </c>
    </row>
    <row r="30" ht="15.75" customHeight="1">
      <c r="A30" s="17" t="s">
        <v>6207</v>
      </c>
    </row>
    <row r="31" ht="15.75" customHeight="1">
      <c r="A31" s="17" t="s">
        <v>6208</v>
      </c>
    </row>
    <row r="32" ht="15.75" customHeight="1">
      <c r="A32" s="17" t="s">
        <v>6209</v>
      </c>
    </row>
    <row r="33" ht="15.75" customHeight="1">
      <c r="A33" s="17" t="s">
        <v>6210</v>
      </c>
    </row>
    <row r="34" ht="15.75" customHeight="1">
      <c r="A34" s="17" t="s">
        <v>6211</v>
      </c>
    </row>
    <row r="35" ht="15.75" customHeight="1">
      <c r="A35" s="17" t="s">
        <v>6212</v>
      </c>
    </row>
    <row r="36" ht="15.75" customHeight="1">
      <c r="A36" s="17" t="s">
        <v>6213</v>
      </c>
    </row>
    <row r="37" ht="15.75" customHeight="1">
      <c r="A37" s="17" t="s">
        <v>6214</v>
      </c>
    </row>
    <row r="38" ht="15.75" customHeight="1">
      <c r="A38" s="17" t="s">
        <v>3302</v>
      </c>
    </row>
    <row r="39" ht="15.75" customHeight="1">
      <c r="A39" s="17" t="s">
        <v>6215</v>
      </c>
    </row>
    <row r="40" ht="15.75" customHeight="1">
      <c r="A40" s="17" t="s">
        <v>6216</v>
      </c>
    </row>
    <row r="41" ht="15.75" customHeight="1">
      <c r="A41" s="17" t="s">
        <v>6217</v>
      </c>
    </row>
    <row r="42" ht="15.75" customHeight="1">
      <c r="A42" s="17" t="s">
        <v>6218</v>
      </c>
    </row>
    <row r="43" ht="15.75" customHeight="1">
      <c r="A43" s="17" t="s">
        <v>6219</v>
      </c>
    </row>
    <row r="44" ht="15.75" customHeight="1">
      <c r="A44" s="17" t="s">
        <v>6220</v>
      </c>
    </row>
    <row r="45" ht="15.75" customHeight="1">
      <c r="A45" s="17" t="s">
        <v>6221</v>
      </c>
    </row>
    <row r="46" ht="15.75" customHeight="1">
      <c r="A46" s="17" t="s">
        <v>6222</v>
      </c>
    </row>
    <row r="47" ht="15.75" customHeight="1">
      <c r="A47" s="17" t="s">
        <v>1516</v>
      </c>
    </row>
    <row r="48" ht="15.75" customHeight="1">
      <c r="A48" s="17" t="s">
        <v>6223</v>
      </c>
    </row>
    <row r="49" ht="15.75" customHeight="1">
      <c r="A49" s="17" t="s">
        <v>6224</v>
      </c>
    </row>
    <row r="50" ht="15.75" customHeight="1">
      <c r="A50" s="17" t="s">
        <v>6225</v>
      </c>
    </row>
    <row r="51" ht="15.75" customHeight="1">
      <c r="A51" s="17" t="s">
        <v>6226</v>
      </c>
    </row>
    <row r="52" ht="15.75" customHeight="1">
      <c r="A52" s="17" t="s">
        <v>6227</v>
      </c>
    </row>
    <row r="53" ht="15.75" customHeight="1">
      <c r="A53" s="17" t="s">
        <v>6228</v>
      </c>
    </row>
    <row r="54" ht="15.75" customHeight="1">
      <c r="A54" s="17" t="s">
        <v>6229</v>
      </c>
    </row>
    <row r="55" ht="15.75" customHeight="1">
      <c r="A55" s="17" t="s">
        <v>4190</v>
      </c>
    </row>
    <row r="56" ht="15.75" customHeight="1">
      <c r="A56" s="17" t="s">
        <v>6230</v>
      </c>
    </row>
    <row r="57" ht="15.75" customHeight="1">
      <c r="A57" s="17" t="s">
        <v>6231</v>
      </c>
    </row>
    <row r="58" ht="15.75" customHeight="1">
      <c r="A58" s="17" t="s">
        <v>6232</v>
      </c>
    </row>
    <row r="59" ht="15.75" customHeight="1">
      <c r="A59" s="17" t="s">
        <v>6233</v>
      </c>
    </row>
    <row r="60" ht="15.75" customHeight="1">
      <c r="A60" s="17" t="s">
        <v>6234</v>
      </c>
    </row>
    <row r="61" ht="15.75" customHeight="1">
      <c r="A61" s="17" t="s">
        <v>6235</v>
      </c>
    </row>
    <row r="62" ht="15.75" customHeight="1">
      <c r="A62" s="17" t="s">
        <v>6236</v>
      </c>
    </row>
    <row r="63" ht="15.75" customHeight="1">
      <c r="A63" s="17" t="s">
        <v>6237</v>
      </c>
    </row>
    <row r="64" ht="15.75" customHeight="1">
      <c r="A64" s="17" t="s">
        <v>6238</v>
      </c>
    </row>
    <row r="65" ht="15.75" customHeight="1">
      <c r="A65" s="17" t="s">
        <v>6239</v>
      </c>
    </row>
    <row r="66" ht="15.75" customHeight="1">
      <c r="A66" s="17" t="s">
        <v>6240</v>
      </c>
    </row>
    <row r="67" ht="15.75" customHeight="1">
      <c r="A67" s="17" t="s">
        <v>6241</v>
      </c>
    </row>
    <row r="68" ht="15.75" customHeight="1">
      <c r="A68" s="17" t="s">
        <v>6242</v>
      </c>
    </row>
    <row r="69" ht="15.75" customHeight="1">
      <c r="A69" s="17" t="s">
        <v>6243</v>
      </c>
    </row>
    <row r="70" ht="15.75" customHeight="1">
      <c r="A70" s="17" t="s">
        <v>6244</v>
      </c>
    </row>
    <row r="71" ht="15.75" customHeight="1">
      <c r="A71" s="17" t="s">
        <v>6245</v>
      </c>
    </row>
    <row r="72" ht="15.75" customHeight="1">
      <c r="A72" s="17" t="s">
        <v>6246</v>
      </c>
    </row>
    <row r="73" ht="15.75" customHeight="1">
      <c r="A73" s="17" t="s">
        <v>6247</v>
      </c>
    </row>
    <row r="74" ht="15.75" customHeight="1">
      <c r="A74" s="17" t="s">
        <v>6248</v>
      </c>
    </row>
    <row r="75" ht="15.75" customHeight="1">
      <c r="A75" s="17" t="s">
        <v>6249</v>
      </c>
    </row>
    <row r="76" ht="15.75" customHeight="1">
      <c r="A76" s="17" t="s">
        <v>6250</v>
      </c>
    </row>
    <row r="77" ht="15.75" customHeight="1">
      <c r="A77" s="17" t="s">
        <v>6251</v>
      </c>
    </row>
    <row r="78" ht="15.75" customHeight="1">
      <c r="A78" s="17" t="s">
        <v>6252</v>
      </c>
    </row>
    <row r="79" ht="15.75" customHeight="1">
      <c r="A79" s="17" t="s">
        <v>6253</v>
      </c>
    </row>
    <row r="80" ht="15.75" customHeight="1">
      <c r="A80" s="17" t="s">
        <v>6254</v>
      </c>
    </row>
    <row r="81" ht="15.75" customHeight="1">
      <c r="A81" s="17" t="s">
        <v>6255</v>
      </c>
    </row>
    <row r="82" ht="15.75" customHeight="1">
      <c r="A82" s="17" t="s">
        <v>6256</v>
      </c>
    </row>
    <row r="83" ht="15.75" customHeight="1">
      <c r="A83" s="17" t="s">
        <v>6257</v>
      </c>
    </row>
    <row r="84" ht="15.75" customHeight="1">
      <c r="A84" s="17" t="s">
        <v>6258</v>
      </c>
    </row>
    <row r="85" ht="15.75" customHeight="1">
      <c r="A85" s="17" t="s">
        <v>6259</v>
      </c>
    </row>
    <row r="86" ht="15.75" customHeight="1">
      <c r="A86" s="17" t="s">
        <v>6260</v>
      </c>
    </row>
    <row r="87" ht="15.75" customHeight="1">
      <c r="A87" s="17" t="s">
        <v>6261</v>
      </c>
    </row>
    <row r="88" ht="15.75" customHeight="1">
      <c r="A88" s="17" t="s">
        <v>6262</v>
      </c>
    </row>
    <row r="89" ht="15.75" customHeight="1">
      <c r="A89" s="17" t="s">
        <v>6263</v>
      </c>
    </row>
    <row r="90" ht="15.75" customHeight="1">
      <c r="A90" s="17" t="s">
        <v>6264</v>
      </c>
    </row>
    <row r="91" ht="15.75" customHeight="1">
      <c r="A91" s="17" t="s">
        <v>6265</v>
      </c>
    </row>
    <row r="92" ht="15.75" customHeight="1">
      <c r="A92" s="17" t="s">
        <v>6266</v>
      </c>
    </row>
    <row r="93" ht="15.75" customHeight="1">
      <c r="A93" s="17" t="s">
        <v>6267</v>
      </c>
    </row>
    <row r="94" ht="15.75" customHeight="1">
      <c r="A94" s="17" t="s">
        <v>6268</v>
      </c>
    </row>
    <row r="95" ht="15.75" customHeight="1">
      <c r="A95" s="17" t="s">
        <v>6269</v>
      </c>
    </row>
    <row r="96" ht="15.75" customHeight="1">
      <c r="A96" s="17" t="s">
        <v>6270</v>
      </c>
    </row>
    <row r="97" ht="15.75" customHeight="1">
      <c r="A97" s="17" t="s">
        <v>6271</v>
      </c>
    </row>
    <row r="98" ht="15.75" customHeight="1">
      <c r="A98" s="17" t="s">
        <v>6272</v>
      </c>
    </row>
    <row r="99" ht="15.75" customHeight="1">
      <c r="A99" s="17" t="s">
        <v>6273</v>
      </c>
    </row>
    <row r="100" ht="15.75" customHeight="1">
      <c r="A100" s="17" t="s">
        <v>6274</v>
      </c>
    </row>
    <row r="101" ht="15.75" customHeight="1">
      <c r="A101" s="17" t="s">
        <v>6275</v>
      </c>
    </row>
    <row r="102" ht="15.75" customHeight="1">
      <c r="A102" s="17" t="s">
        <v>6276</v>
      </c>
    </row>
    <row r="103" ht="15.75" customHeight="1">
      <c r="A103" s="17" t="s">
        <v>6277</v>
      </c>
    </row>
    <row r="104" ht="15.75" customHeight="1">
      <c r="A104" s="17" t="s">
        <v>6278</v>
      </c>
    </row>
    <row r="105" ht="15.75" customHeight="1">
      <c r="A105" s="17" t="s">
        <v>6279</v>
      </c>
    </row>
    <row r="106" ht="15.75" customHeight="1">
      <c r="A106" s="17" t="s">
        <v>6280</v>
      </c>
    </row>
    <row r="107" ht="15.75" customHeight="1">
      <c r="A107" s="17" t="s">
        <v>6281</v>
      </c>
    </row>
    <row r="108" ht="15.75" customHeight="1">
      <c r="A108" s="17" t="s">
        <v>6282</v>
      </c>
    </row>
    <row r="109" ht="15.75" customHeight="1">
      <c r="A109" s="17" t="s">
        <v>6283</v>
      </c>
    </row>
    <row r="110" ht="15.75" customHeight="1">
      <c r="A110" s="17" t="s">
        <v>6284</v>
      </c>
    </row>
    <row r="111" ht="15.75" customHeight="1">
      <c r="A111" s="17" t="s">
        <v>6285</v>
      </c>
    </row>
    <row r="112" ht="15.75" customHeight="1">
      <c r="A112" s="17" t="s">
        <v>3602</v>
      </c>
    </row>
    <row r="113" ht="15.75" customHeight="1">
      <c r="A113" s="17" t="s">
        <v>3605</v>
      </c>
    </row>
    <row r="114" ht="15.75" customHeight="1">
      <c r="A114" s="17" t="s">
        <v>6286</v>
      </c>
    </row>
    <row r="115" ht="15.75" customHeight="1">
      <c r="A115" s="17" t="s">
        <v>6287</v>
      </c>
    </row>
    <row r="116" ht="15.75" customHeight="1">
      <c r="A116" s="17" t="s">
        <v>6288</v>
      </c>
    </row>
    <row r="117" ht="15.75" customHeight="1">
      <c r="A117" s="17" t="s">
        <v>4480</v>
      </c>
    </row>
    <row r="118" ht="15.75" customHeight="1">
      <c r="A118" s="17" t="s">
        <v>6289</v>
      </c>
    </row>
    <row r="119" ht="15.75" customHeight="1">
      <c r="A119" s="17" t="s">
        <v>6290</v>
      </c>
    </row>
    <row r="120" ht="15.75" customHeight="1">
      <c r="A120" s="17" t="s">
        <v>6291</v>
      </c>
    </row>
    <row r="121" ht="15.75" customHeight="1">
      <c r="A121" s="17" t="s">
        <v>6292</v>
      </c>
    </row>
    <row r="122" ht="15.75" customHeight="1">
      <c r="A122" s="17" t="s">
        <v>6293</v>
      </c>
    </row>
    <row r="123" ht="15.75" customHeight="1">
      <c r="A123" s="17" t="s">
        <v>6294</v>
      </c>
    </row>
    <row r="124" ht="15.75" customHeight="1">
      <c r="A124" s="17" t="s">
        <v>6295</v>
      </c>
    </row>
    <row r="125" ht="15.75" customHeight="1">
      <c r="A125" s="17" t="s">
        <v>6296</v>
      </c>
    </row>
    <row r="126" ht="15.75" customHeight="1">
      <c r="A126" s="17" t="s">
        <v>6297</v>
      </c>
    </row>
    <row r="127" ht="15.75" customHeight="1">
      <c r="A127" s="17" t="s">
        <v>3682</v>
      </c>
    </row>
    <row r="128" ht="15.75" customHeight="1">
      <c r="A128" s="17" t="s">
        <v>6298</v>
      </c>
    </row>
    <row r="129" ht="15.75" customHeight="1">
      <c r="A129" s="17" t="s">
        <v>6299</v>
      </c>
    </row>
    <row r="130" ht="15.75" customHeight="1">
      <c r="A130" s="17" t="s">
        <v>6300</v>
      </c>
    </row>
    <row r="131" ht="15.75" customHeight="1">
      <c r="A131" s="17" t="s">
        <v>4595</v>
      </c>
    </row>
    <row r="132" ht="15.75" customHeight="1">
      <c r="A132" s="17" t="s">
        <v>6301</v>
      </c>
    </row>
    <row r="133" ht="15.75" customHeight="1">
      <c r="A133" s="17" t="s">
        <v>6302</v>
      </c>
    </row>
    <row r="134" ht="15.75" customHeight="1">
      <c r="A134" s="17" t="s">
        <v>6303</v>
      </c>
    </row>
    <row r="135" ht="15.75" customHeight="1">
      <c r="A135" s="17" t="s">
        <v>6304</v>
      </c>
    </row>
    <row r="136" ht="15.75" customHeight="1">
      <c r="A136" s="17" t="s">
        <v>6305</v>
      </c>
    </row>
    <row r="137" ht="15.75" customHeight="1">
      <c r="A137" s="17" t="s">
        <v>6306</v>
      </c>
    </row>
    <row r="138" ht="15.75" customHeight="1">
      <c r="A138" s="17" t="s">
        <v>6307</v>
      </c>
    </row>
    <row r="139" ht="15.75" customHeight="1">
      <c r="A139" s="17" t="s">
        <v>6308</v>
      </c>
    </row>
    <row r="140" ht="15.75" customHeight="1">
      <c r="A140" s="17" t="s">
        <v>6309</v>
      </c>
    </row>
    <row r="141" ht="15.75" customHeight="1">
      <c r="A141" s="17" t="s">
        <v>6310</v>
      </c>
    </row>
    <row r="142" ht="15.75" customHeight="1">
      <c r="A142" s="17" t="s">
        <v>6311</v>
      </c>
    </row>
    <row r="143" ht="15.75" customHeight="1">
      <c r="A143" s="17" t="s">
        <v>6312</v>
      </c>
    </row>
    <row r="144" ht="15.75" customHeight="1">
      <c r="A144" s="17" t="s">
        <v>6313</v>
      </c>
    </row>
    <row r="145" ht="15.75" customHeight="1">
      <c r="A145" s="17" t="s">
        <v>6314</v>
      </c>
    </row>
    <row r="146" ht="15.75" customHeight="1">
      <c r="A146" s="17" t="s">
        <v>6315</v>
      </c>
    </row>
    <row r="147" ht="15.75" customHeight="1">
      <c r="A147" s="17" t="s">
        <v>6316</v>
      </c>
    </row>
    <row r="148" ht="15.75" customHeight="1">
      <c r="A148" s="17" t="s">
        <v>6317</v>
      </c>
    </row>
    <row r="149" ht="15.75" customHeight="1">
      <c r="A149" s="17" t="s">
        <v>6318</v>
      </c>
    </row>
    <row r="150" ht="15.75" customHeight="1">
      <c r="A150" s="17" t="s">
        <v>6319</v>
      </c>
    </row>
    <row r="151" ht="15.75" customHeight="1">
      <c r="A151" s="17" t="s">
        <v>6320</v>
      </c>
    </row>
    <row r="152" ht="15.75" customHeight="1">
      <c r="A152" s="17" t="s">
        <v>6321</v>
      </c>
    </row>
    <row r="153" ht="15.75" customHeight="1">
      <c r="A153" s="17" t="s">
        <v>6322</v>
      </c>
    </row>
    <row r="154" ht="15.75" customHeight="1">
      <c r="A154" s="17" t="s">
        <v>6323</v>
      </c>
    </row>
    <row r="155" ht="15.75" customHeight="1">
      <c r="A155" s="17" t="s">
        <v>4876</v>
      </c>
    </row>
    <row r="156" ht="15.75" customHeight="1">
      <c r="A156" s="17" t="s">
        <v>6324</v>
      </c>
    </row>
    <row r="157" ht="15.75" customHeight="1">
      <c r="A157" s="17" t="s">
        <v>6325</v>
      </c>
    </row>
    <row r="158" ht="15.75" customHeight="1">
      <c r="A158" s="17" t="s">
        <v>6326</v>
      </c>
    </row>
    <row r="159" ht="15.75" customHeight="1">
      <c r="A159" s="17" t="s">
        <v>6327</v>
      </c>
    </row>
    <row r="160" ht="15.75" customHeight="1">
      <c r="A160" s="17" t="s">
        <v>6328</v>
      </c>
    </row>
    <row r="161" ht="15.75" customHeight="1">
      <c r="A161" s="17" t="s">
        <v>6329</v>
      </c>
    </row>
    <row r="162" ht="15.75" customHeight="1">
      <c r="A162" s="17" t="s">
        <v>6330</v>
      </c>
    </row>
    <row r="163" ht="15.75" customHeight="1">
      <c r="A163" s="17" t="s">
        <v>6331</v>
      </c>
    </row>
    <row r="164" ht="15.75" customHeight="1">
      <c r="A164" s="17" t="s">
        <v>6332</v>
      </c>
    </row>
    <row r="165" ht="15.75" customHeight="1">
      <c r="A165" s="17" t="s">
        <v>6333</v>
      </c>
    </row>
    <row r="166" ht="15.75" customHeight="1">
      <c r="A166" s="17" t="s">
        <v>6334</v>
      </c>
    </row>
    <row r="167" ht="15.75" customHeight="1">
      <c r="A167" s="17" t="s">
        <v>6335</v>
      </c>
    </row>
    <row r="168" ht="15.75" customHeight="1">
      <c r="A168" s="17" t="s">
        <v>6336</v>
      </c>
    </row>
    <row r="169" ht="15.75" customHeight="1">
      <c r="A169" s="17" t="s">
        <v>6337</v>
      </c>
    </row>
    <row r="170" ht="15.75" customHeight="1">
      <c r="A170" s="17" t="s">
        <v>6338</v>
      </c>
    </row>
    <row r="171" ht="15.75" customHeight="1">
      <c r="A171" s="17" t="s">
        <v>6339</v>
      </c>
    </row>
    <row r="172" ht="15.75" customHeight="1">
      <c r="A172" s="17" t="s">
        <v>6340</v>
      </c>
    </row>
    <row r="173" ht="15.75" customHeight="1">
      <c r="A173" s="17" t="s">
        <v>2565</v>
      </c>
    </row>
    <row r="174" ht="15.75" customHeight="1">
      <c r="A174" s="17" t="s">
        <v>6341</v>
      </c>
    </row>
    <row r="175" ht="15.75" customHeight="1">
      <c r="A175" s="17" t="s">
        <v>6342</v>
      </c>
    </row>
    <row r="176" ht="15.75" customHeight="1">
      <c r="A176" s="17" t="s">
        <v>2653</v>
      </c>
    </row>
    <row r="177" ht="15.75" customHeight="1">
      <c r="A177" s="17" t="s">
        <v>6343</v>
      </c>
    </row>
    <row r="178" ht="15.75" customHeight="1">
      <c r="A178" s="17" t="s">
        <v>6344</v>
      </c>
    </row>
    <row r="179" ht="15.75" customHeight="1">
      <c r="A179" s="17" t="s">
        <v>6345</v>
      </c>
    </row>
    <row r="180" ht="15.75" customHeight="1">
      <c r="A180" s="17" t="s">
        <v>6346</v>
      </c>
    </row>
    <row r="181" ht="15.75" customHeight="1">
      <c r="A181" s="17" t="s">
        <v>6347</v>
      </c>
    </row>
    <row r="182" ht="15.75" customHeight="1">
      <c r="A182" s="17" t="s">
        <v>6348</v>
      </c>
    </row>
    <row r="183" ht="15.75" customHeight="1">
      <c r="A183" s="17" t="s">
        <v>6349</v>
      </c>
    </row>
    <row r="184" ht="15.75" customHeight="1">
      <c r="A184" s="17" t="s">
        <v>6350</v>
      </c>
    </row>
    <row r="185" ht="15.75" customHeight="1">
      <c r="A185" s="17" t="s">
        <v>6351</v>
      </c>
    </row>
    <row r="186" ht="15.75" customHeight="1">
      <c r="A186" s="17" t="s">
        <v>6352</v>
      </c>
    </row>
    <row r="187" ht="15.75" customHeight="1">
      <c r="A187" s="17" t="s">
        <v>6353</v>
      </c>
    </row>
    <row r="188" ht="15.75" customHeight="1">
      <c r="A188" s="17" t="s">
        <v>6354</v>
      </c>
    </row>
    <row r="189" ht="15.75" customHeight="1">
      <c r="A189" s="17" t="s">
        <v>6355</v>
      </c>
    </row>
    <row r="190" ht="15.75" customHeight="1">
      <c r="A190" s="17" t="s">
        <v>6356</v>
      </c>
    </row>
    <row r="191" ht="15.75" customHeight="1">
      <c r="A191" s="17" t="s">
        <v>3958</v>
      </c>
    </row>
    <row r="192" ht="15.75" customHeight="1">
      <c r="A192" s="17" t="s">
        <v>6357</v>
      </c>
    </row>
    <row r="193" ht="15.75" customHeight="1">
      <c r="A193" s="17" t="s">
        <v>6358</v>
      </c>
    </row>
    <row r="194" ht="15.75" customHeight="1">
      <c r="A194" s="17" t="s">
        <v>6359</v>
      </c>
    </row>
    <row r="195" ht="15.75" customHeight="1">
      <c r="A195" s="17" t="s">
        <v>6360</v>
      </c>
    </row>
    <row r="196" ht="15.75" customHeight="1">
      <c r="A196" s="17" t="s">
        <v>6361</v>
      </c>
    </row>
    <row r="197" ht="15.75" customHeight="1">
      <c r="A197" s="17" t="s">
        <v>6362</v>
      </c>
    </row>
    <row r="198" ht="15.75" customHeight="1">
      <c r="A198" s="17" t="s">
        <v>6363</v>
      </c>
    </row>
    <row r="199" ht="15.75" customHeight="1">
      <c r="A199" s="17" t="s">
        <v>6364</v>
      </c>
    </row>
    <row r="200" ht="15.75" customHeight="1">
      <c r="A200" s="17" t="s">
        <v>6365</v>
      </c>
    </row>
    <row r="201" ht="15.75" customHeight="1">
      <c r="A201" s="17" t="s">
        <v>6366</v>
      </c>
    </row>
    <row r="202" ht="15.75" customHeight="1">
      <c r="A202" s="17" t="s">
        <v>6367</v>
      </c>
    </row>
    <row r="203" ht="15.75" customHeight="1">
      <c r="A203" s="17" t="s">
        <v>6368</v>
      </c>
    </row>
    <row r="204" ht="15.75" customHeight="1">
      <c r="A204" s="17" t="s">
        <v>6369</v>
      </c>
    </row>
    <row r="205" ht="15.75" customHeight="1">
      <c r="A205" s="17" t="s">
        <v>6370</v>
      </c>
    </row>
    <row r="206" ht="15.75" customHeight="1">
      <c r="A206" s="17" t="s">
        <v>6371</v>
      </c>
    </row>
    <row r="207" ht="15.75" customHeight="1">
      <c r="A207" s="17" t="s">
        <v>6372</v>
      </c>
    </row>
    <row r="208" ht="15.75" customHeight="1">
      <c r="A208" s="17" t="s">
        <v>6373</v>
      </c>
    </row>
    <row r="209" ht="15.75" customHeight="1">
      <c r="A209" s="17" t="s">
        <v>6374</v>
      </c>
    </row>
    <row r="210" ht="15.75" customHeight="1">
      <c r="A210" s="17" t="s">
        <v>6375</v>
      </c>
    </row>
    <row r="211" ht="15.75" customHeight="1">
      <c r="A211" s="17" t="s">
        <v>6376</v>
      </c>
    </row>
    <row r="212" ht="15.75" customHeight="1">
      <c r="A212" s="17" t="s">
        <v>6377</v>
      </c>
    </row>
    <row r="213" ht="15.75" customHeight="1">
      <c r="A213" s="17" t="s">
        <v>6378</v>
      </c>
    </row>
    <row r="214" ht="15.75" customHeight="1">
      <c r="A214" s="17" t="s">
        <v>6379</v>
      </c>
    </row>
    <row r="215" ht="15.75" customHeight="1">
      <c r="A215" s="17" t="s">
        <v>6380</v>
      </c>
    </row>
    <row r="216" ht="15.75" customHeight="1">
      <c r="A216" s="17" t="s">
        <v>6381</v>
      </c>
    </row>
    <row r="217" ht="15.75" customHeight="1">
      <c r="A217" s="17" t="s">
        <v>6382</v>
      </c>
    </row>
    <row r="218" ht="15.75" customHeight="1">
      <c r="A218" s="17" t="s">
        <v>6383</v>
      </c>
    </row>
    <row r="219" ht="15.75" customHeight="1">
      <c r="A219" s="17" t="s">
        <v>6384</v>
      </c>
    </row>
    <row r="220" ht="15.75" customHeight="1">
      <c r="A220" s="17" t="s">
        <v>6385</v>
      </c>
    </row>
    <row r="221" ht="15.75" customHeight="1">
      <c r="A221" s="17" t="s">
        <v>6386</v>
      </c>
    </row>
    <row r="222" ht="15.75" customHeight="1">
      <c r="A222" s="17" t="s">
        <v>6387</v>
      </c>
    </row>
    <row r="223" ht="15.75" customHeight="1">
      <c r="A223" s="17" t="s">
        <v>6388</v>
      </c>
    </row>
    <row r="224" ht="15.75" customHeight="1">
      <c r="A224" s="17" t="s">
        <v>6389</v>
      </c>
    </row>
    <row r="225" ht="15.75" customHeight="1">
      <c r="A225" s="17" t="s">
        <v>6390</v>
      </c>
    </row>
    <row r="226" ht="15.75" customHeight="1">
      <c r="A226" s="17" t="s">
        <v>6391</v>
      </c>
    </row>
    <row r="227" ht="15.75" customHeight="1">
      <c r="A227" s="17" t="s">
        <v>4045</v>
      </c>
    </row>
    <row r="228" ht="15.75" customHeight="1">
      <c r="A228" s="17" t="s">
        <v>6392</v>
      </c>
    </row>
    <row r="229" ht="15.75" customHeight="1">
      <c r="A229" s="17" t="s">
        <v>6393</v>
      </c>
    </row>
    <row r="230" ht="15.75" customHeight="1">
      <c r="A230" s="17" t="s">
        <v>6394</v>
      </c>
    </row>
    <row r="231" ht="15.75" customHeight="1">
      <c r="A231" s="17" t="s">
        <v>4055</v>
      </c>
    </row>
    <row r="232" ht="15.75" customHeight="1">
      <c r="A232" s="17" t="s">
        <v>6395</v>
      </c>
    </row>
    <row r="233" ht="15.75" customHeight="1">
      <c r="A233" s="17" t="s">
        <v>6396</v>
      </c>
    </row>
    <row r="234" ht="15.75" customHeight="1">
      <c r="A234" s="17" t="s">
        <v>6397</v>
      </c>
    </row>
    <row r="235" ht="15.75" customHeight="1">
      <c r="A235" s="17" t="s">
        <v>6398</v>
      </c>
    </row>
    <row r="236" ht="15.75" customHeight="1">
      <c r="A236" s="17" t="s">
        <v>6399</v>
      </c>
    </row>
    <row r="237" ht="15.75" customHeight="1">
      <c r="A237" s="17" t="s">
        <v>6400</v>
      </c>
    </row>
    <row r="238" ht="15.75" customHeight="1">
      <c r="A238" s="17" t="s">
        <v>6401</v>
      </c>
    </row>
    <row r="239" ht="15.75" customHeight="1">
      <c r="A239" s="17" t="s">
        <v>6402</v>
      </c>
    </row>
    <row r="240" ht="15.75" customHeight="1">
      <c r="A240" s="17" t="s">
        <v>6403</v>
      </c>
    </row>
    <row r="241" ht="15.75" customHeight="1">
      <c r="A241" s="17" t="s">
        <v>6404</v>
      </c>
    </row>
    <row r="242" ht="15.75" customHeight="1">
      <c r="A242" s="17" t="s">
        <v>6405</v>
      </c>
    </row>
    <row r="243" ht="15.75" customHeight="1">
      <c r="A243" s="17" t="s">
        <v>6406</v>
      </c>
    </row>
    <row r="244" ht="15.75" customHeight="1">
      <c r="A244" s="17" t="s">
        <v>6407</v>
      </c>
    </row>
    <row r="245" ht="15.75" customHeight="1">
      <c r="A245" s="17" t="s">
        <v>6408</v>
      </c>
    </row>
    <row r="246" ht="15.75" customHeight="1">
      <c r="A246" s="17" t="s">
        <v>6409</v>
      </c>
    </row>
    <row r="247" ht="15.75" customHeight="1">
      <c r="A247" s="17" t="s">
        <v>6410</v>
      </c>
    </row>
    <row r="248" ht="15.75" customHeight="1">
      <c r="A248" s="17" t="s">
        <v>6411</v>
      </c>
    </row>
    <row r="249" ht="15.75" customHeight="1">
      <c r="A249" s="17" t="s">
        <v>6412</v>
      </c>
    </row>
    <row r="250" ht="15.75" customHeight="1">
      <c r="A250" s="17" t="s">
        <v>5857</v>
      </c>
    </row>
    <row r="251" ht="15.75" customHeight="1">
      <c r="A251" s="17" t="s">
        <v>4098</v>
      </c>
    </row>
    <row r="252" ht="15.75" customHeight="1">
      <c r="A252" s="17" t="s">
        <v>6413</v>
      </c>
    </row>
    <row r="253" ht="15.75" customHeight="1">
      <c r="A253" s="17" t="s">
        <v>6414</v>
      </c>
    </row>
    <row r="254" ht="15.75" customHeight="1">
      <c r="A254" s="17" t="s">
        <v>6415</v>
      </c>
    </row>
    <row r="255" ht="15.75" customHeight="1">
      <c r="A255" s="17" t="s">
        <v>6416</v>
      </c>
    </row>
    <row r="256" ht="15.75" customHeight="1">
      <c r="A256" s="17" t="s">
        <v>1756</v>
      </c>
    </row>
    <row r="257" ht="15.75" customHeight="1">
      <c r="A257" s="17" t="s">
        <v>6417</v>
      </c>
    </row>
    <row r="258" ht="15.75" customHeight="1">
      <c r="A258" s="17" t="s">
        <v>6418</v>
      </c>
    </row>
    <row r="259" ht="15.75" customHeight="1">
      <c r="A259" s="17" t="s">
        <v>6419</v>
      </c>
    </row>
    <row r="260" ht="15.75" customHeight="1">
      <c r="A260" s="17" t="s">
        <v>6420</v>
      </c>
    </row>
    <row r="261" ht="15.75" customHeight="1">
      <c r="A261" s="17" t="s">
        <v>6421</v>
      </c>
    </row>
    <row r="262" ht="15.75" customHeight="1">
      <c r="A262" s="17" t="s">
        <v>6422</v>
      </c>
    </row>
    <row r="263" ht="15.75" customHeight="1">
      <c r="A263" s="17" t="s">
        <v>6423</v>
      </c>
    </row>
    <row r="264" ht="15.75" customHeight="1">
      <c r="A264" s="17" t="s">
        <v>6424</v>
      </c>
    </row>
    <row r="265" ht="15.75" customHeight="1">
      <c r="A265" s="17" t="s">
        <v>6425</v>
      </c>
    </row>
    <row r="266" ht="15.75" customHeight="1">
      <c r="A266" s="17" t="s">
        <v>6426</v>
      </c>
    </row>
    <row r="267" ht="15.75" customHeight="1">
      <c r="A267" s="17" t="s">
        <v>6427</v>
      </c>
    </row>
    <row r="268" ht="15.75" customHeight="1">
      <c r="A268" s="17" t="s">
        <v>6428</v>
      </c>
    </row>
    <row r="269" ht="15.75" customHeight="1">
      <c r="A269" s="17" t="s">
        <v>6429</v>
      </c>
    </row>
    <row r="270" ht="15.75" customHeight="1">
      <c r="A270" s="17" t="s">
        <v>6430</v>
      </c>
    </row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D$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41.67"/>
    <col customWidth="1" min="2" max="2" width="10.56"/>
    <col customWidth="1" min="3" max="26" width="13.44"/>
  </cols>
  <sheetData>
    <row r="1" ht="15.0" customHeight="1">
      <c r="A1" s="1" t="s">
        <v>2595</v>
      </c>
    </row>
    <row r="2" ht="15.0" customHeight="1">
      <c r="A2" s="1" t="s">
        <v>6431</v>
      </c>
    </row>
    <row r="3" ht="15.0" customHeight="1">
      <c r="A3" s="1" t="s">
        <v>2635</v>
      </c>
      <c r="B3" s="12"/>
    </row>
    <row r="4" ht="15.0" customHeight="1">
      <c r="A4" s="1" t="s">
        <v>2640</v>
      </c>
      <c r="B4" s="12"/>
    </row>
    <row r="5" ht="15.0" customHeight="1">
      <c r="A5" s="1" t="s">
        <v>2680</v>
      </c>
    </row>
    <row r="6" ht="15.0" customHeight="1">
      <c r="A6" s="1" t="s">
        <v>6432</v>
      </c>
      <c r="B6" s="12"/>
    </row>
    <row r="7" ht="15.0" customHeight="1">
      <c r="A7" s="1" t="s">
        <v>2553</v>
      </c>
      <c r="B7" s="12"/>
    </row>
    <row r="8" ht="15.0" customHeight="1">
      <c r="A8" s="1" t="s">
        <v>6433</v>
      </c>
    </row>
    <row r="9" ht="15.0" customHeight="1">
      <c r="A9" s="1" t="s">
        <v>6434</v>
      </c>
      <c r="B9" s="12"/>
    </row>
    <row r="10" ht="15.0" customHeight="1">
      <c r="A10" s="1" t="s">
        <v>2785</v>
      </c>
    </row>
    <row r="11" ht="15.0" customHeight="1">
      <c r="A11" s="1" t="s">
        <v>6435</v>
      </c>
    </row>
    <row r="12" ht="15.0" customHeight="1">
      <c r="A12" s="1" t="s">
        <v>2842</v>
      </c>
    </row>
    <row r="13" ht="15.0" customHeight="1">
      <c r="A13" s="1" t="s">
        <v>6436</v>
      </c>
      <c r="B13" s="12"/>
    </row>
    <row r="14" ht="15.0" customHeight="1">
      <c r="A14" s="1" t="s">
        <v>2856</v>
      </c>
    </row>
    <row r="15" ht="15.0" customHeight="1">
      <c r="A15" s="1" t="s">
        <v>6437</v>
      </c>
      <c r="B15" s="12"/>
    </row>
    <row r="16" ht="15.0" customHeight="1">
      <c r="A16" s="1" t="s">
        <v>6438</v>
      </c>
      <c r="B16" s="12"/>
    </row>
    <row r="17" ht="15.0" customHeight="1">
      <c r="A17" s="1" t="s">
        <v>6439</v>
      </c>
      <c r="B17" s="12"/>
    </row>
    <row r="18" ht="15.0" customHeight="1">
      <c r="A18" s="1" t="s">
        <v>6440</v>
      </c>
    </row>
    <row r="19" ht="15.0" customHeight="1">
      <c r="A19" s="1" t="s">
        <v>2882</v>
      </c>
      <c r="B19" s="12"/>
    </row>
    <row r="20" ht="15.0" customHeight="1">
      <c r="A20" s="1" t="s">
        <v>2887</v>
      </c>
    </row>
    <row r="21" ht="15.0" customHeight="1">
      <c r="A21" s="1" t="s">
        <v>6441</v>
      </c>
      <c r="B21" s="12"/>
    </row>
    <row r="22" ht="15.0" customHeight="1">
      <c r="A22" s="1" t="s">
        <v>6442</v>
      </c>
    </row>
    <row r="23" ht="15.0" customHeight="1">
      <c r="A23" s="1" t="s">
        <v>6443</v>
      </c>
      <c r="B23" s="12"/>
    </row>
    <row r="24" ht="15.0" customHeight="1">
      <c r="A24" s="1" t="s">
        <v>6444</v>
      </c>
      <c r="B24" s="12"/>
    </row>
    <row r="25" ht="15.0" customHeight="1">
      <c r="A25" s="1" t="s">
        <v>3044</v>
      </c>
      <c r="B25" s="12"/>
    </row>
    <row r="26" ht="15.0" customHeight="1">
      <c r="A26" s="1" t="s">
        <v>3053</v>
      </c>
    </row>
    <row r="27" ht="15.0" customHeight="1">
      <c r="A27" s="1" t="s">
        <v>6445</v>
      </c>
    </row>
    <row r="28" ht="15.0" customHeight="1">
      <c r="A28" s="1" t="s">
        <v>3059</v>
      </c>
    </row>
    <row r="29" ht="15.0" customHeight="1">
      <c r="A29" s="1" t="s">
        <v>6446</v>
      </c>
      <c r="B29" s="12"/>
    </row>
    <row r="30" ht="15.0" customHeight="1">
      <c r="A30" s="1" t="s">
        <v>6447</v>
      </c>
      <c r="B30" s="12"/>
    </row>
    <row r="31" ht="15.0" customHeight="1">
      <c r="A31" s="1" t="s">
        <v>6448</v>
      </c>
      <c r="B31" s="12"/>
    </row>
    <row r="32" ht="15.0" customHeight="1">
      <c r="A32" s="1" t="s">
        <v>3062</v>
      </c>
    </row>
    <row r="33" ht="15.0" customHeight="1">
      <c r="A33" s="1" t="s">
        <v>6449</v>
      </c>
      <c r="B33" s="12"/>
    </row>
    <row r="34" ht="15.0" customHeight="1">
      <c r="A34" s="1" t="s">
        <v>3067</v>
      </c>
      <c r="B34" s="12"/>
    </row>
    <row r="35" ht="15.0" customHeight="1">
      <c r="A35" s="1" t="s">
        <v>6450</v>
      </c>
      <c r="B35" s="12"/>
    </row>
    <row r="36" ht="15.0" customHeight="1">
      <c r="A36" s="1" t="s">
        <v>6451</v>
      </c>
      <c r="B36" s="12"/>
    </row>
    <row r="37" ht="15.0" customHeight="1">
      <c r="A37" s="1" t="s">
        <v>6452</v>
      </c>
    </row>
    <row r="38" ht="15.0" customHeight="1">
      <c r="A38" s="1" t="s">
        <v>6453</v>
      </c>
      <c r="B38" s="12"/>
    </row>
    <row r="39" ht="15.0" customHeight="1">
      <c r="A39" s="1" t="s">
        <v>6454</v>
      </c>
      <c r="B39" s="12"/>
    </row>
    <row r="40" ht="15.0" customHeight="1">
      <c r="A40" s="1" t="s">
        <v>6455</v>
      </c>
    </row>
    <row r="41" ht="15.0" customHeight="1">
      <c r="A41" s="1" t="s">
        <v>6456</v>
      </c>
      <c r="B41" s="12"/>
    </row>
    <row r="42" ht="15.0" customHeight="1">
      <c r="A42" s="1" t="s">
        <v>6457</v>
      </c>
      <c r="B42" s="12"/>
    </row>
    <row r="43" ht="15.0" customHeight="1">
      <c r="A43" s="1" t="s">
        <v>6458</v>
      </c>
      <c r="B43" s="12"/>
    </row>
    <row r="44" ht="15.0" customHeight="1">
      <c r="A44" s="1" t="s">
        <v>3077</v>
      </c>
    </row>
    <row r="45" ht="15.0" customHeight="1">
      <c r="A45" s="1" t="s">
        <v>6459</v>
      </c>
      <c r="B45" s="12"/>
    </row>
    <row r="46" ht="15.0" customHeight="1">
      <c r="A46" s="1" t="s">
        <v>6460</v>
      </c>
      <c r="B46" s="12"/>
    </row>
    <row r="47" ht="15.0" customHeight="1">
      <c r="A47" s="1" t="s">
        <v>6461</v>
      </c>
      <c r="B47" s="12"/>
    </row>
    <row r="48" ht="15.0" customHeight="1">
      <c r="A48" s="1" t="s">
        <v>6462</v>
      </c>
      <c r="B48" s="12"/>
    </row>
    <row r="49" ht="15.0" customHeight="1">
      <c r="A49" s="1" t="s">
        <v>3080</v>
      </c>
      <c r="B49" s="12"/>
    </row>
    <row r="50" ht="15.0" customHeight="1">
      <c r="A50" s="1" t="s">
        <v>6463</v>
      </c>
      <c r="B50" s="12"/>
    </row>
    <row r="51" ht="15.0" customHeight="1">
      <c r="A51" s="1" t="s">
        <v>6464</v>
      </c>
      <c r="B51" s="12"/>
    </row>
    <row r="52" ht="15.0" customHeight="1">
      <c r="A52" s="1" t="s">
        <v>3085</v>
      </c>
      <c r="B52" s="12"/>
    </row>
    <row r="53" ht="15.0" customHeight="1">
      <c r="A53" s="1" t="s">
        <v>6465</v>
      </c>
      <c r="B53" s="12"/>
    </row>
    <row r="54" ht="15.0" customHeight="1">
      <c r="A54" s="1" t="s">
        <v>6466</v>
      </c>
    </row>
    <row r="55" ht="15.0" customHeight="1">
      <c r="A55" s="1" t="s">
        <v>6467</v>
      </c>
      <c r="B55" s="12"/>
    </row>
    <row r="56" ht="15.0" customHeight="1">
      <c r="A56" s="1" t="s">
        <v>3088</v>
      </c>
    </row>
    <row r="57" ht="15.0" customHeight="1">
      <c r="A57" s="1" t="s">
        <v>6468</v>
      </c>
    </row>
    <row r="58" ht="15.0" customHeight="1">
      <c r="A58" s="1" t="s">
        <v>6469</v>
      </c>
      <c r="B58" s="12"/>
    </row>
    <row r="59" ht="15.0" customHeight="1">
      <c r="A59" s="1" t="s">
        <v>6470</v>
      </c>
    </row>
    <row r="60" ht="15.0" customHeight="1">
      <c r="A60" s="1" t="s">
        <v>6471</v>
      </c>
      <c r="B60" s="12"/>
    </row>
    <row r="61" ht="15.0" customHeight="1">
      <c r="A61" s="1" t="s">
        <v>6472</v>
      </c>
      <c r="B61" s="12"/>
    </row>
    <row r="62" ht="15.0" customHeight="1">
      <c r="A62" s="1" t="s">
        <v>3198</v>
      </c>
    </row>
    <row r="63" ht="15.0" customHeight="1">
      <c r="A63" s="1" t="s">
        <v>6197</v>
      </c>
    </row>
    <row r="64" ht="15.0" customHeight="1">
      <c r="A64" s="1" t="s">
        <v>3237</v>
      </c>
    </row>
    <row r="65" ht="15.0" customHeight="1">
      <c r="A65" s="1" t="s">
        <v>6473</v>
      </c>
      <c r="B65" s="12"/>
    </row>
    <row r="66" ht="15.0" customHeight="1">
      <c r="A66" s="1" t="s">
        <v>6474</v>
      </c>
      <c r="B66" s="12"/>
    </row>
    <row r="67" ht="15.0" customHeight="1">
      <c r="A67" s="1" t="s">
        <v>3436</v>
      </c>
    </row>
    <row r="68" ht="15.0" customHeight="1">
      <c r="A68" s="1" t="s">
        <v>6475</v>
      </c>
      <c r="B68" s="12"/>
    </row>
    <row r="69" ht="15.0" customHeight="1">
      <c r="A69" s="1" t="s">
        <v>6476</v>
      </c>
      <c r="B69" s="12"/>
    </row>
    <row r="70" ht="15.0" customHeight="1">
      <c r="A70" s="12" t="s">
        <v>6477</v>
      </c>
    </row>
    <row r="71" ht="15.0" customHeight="1">
      <c r="A71" s="1" t="s">
        <v>6478</v>
      </c>
      <c r="B71" s="12"/>
    </row>
    <row r="72" ht="15.0" customHeight="1">
      <c r="A72" s="1" t="s">
        <v>3174</v>
      </c>
      <c r="B72" s="12"/>
    </row>
    <row r="73" ht="15.0" customHeight="1">
      <c r="A73" s="1" t="s">
        <v>6479</v>
      </c>
      <c r="B73" s="12"/>
    </row>
    <row r="74" ht="15.0" customHeight="1">
      <c r="A74" s="1" t="s">
        <v>6480</v>
      </c>
      <c r="B74" s="12"/>
    </row>
    <row r="75" ht="15.0" customHeight="1">
      <c r="A75" s="1" t="s">
        <v>6481</v>
      </c>
    </row>
    <row r="76" ht="15.0" customHeight="1">
      <c r="A76" s="1" t="s">
        <v>6482</v>
      </c>
    </row>
    <row r="77" ht="15.0" customHeight="1">
      <c r="A77" s="1" t="s">
        <v>6483</v>
      </c>
    </row>
    <row r="78" ht="15.0" customHeight="1">
      <c r="A78" s="1" t="s">
        <v>6484</v>
      </c>
      <c r="B78" s="12"/>
    </row>
    <row r="79" ht="15.0" customHeight="1">
      <c r="A79" s="1" t="s">
        <v>2554</v>
      </c>
      <c r="B79" s="12"/>
    </row>
    <row r="80" ht="15.0" customHeight="1">
      <c r="A80" s="1" t="s">
        <v>3677</v>
      </c>
    </row>
    <row r="81" ht="15.0" customHeight="1">
      <c r="A81" s="1" t="s">
        <v>6485</v>
      </c>
      <c r="B81" s="12"/>
    </row>
    <row r="82" ht="15.0" customHeight="1">
      <c r="A82" s="1" t="s">
        <v>3725</v>
      </c>
      <c r="B82" s="12"/>
    </row>
    <row r="83" ht="15.0" customHeight="1">
      <c r="A83" s="1" t="s">
        <v>6486</v>
      </c>
      <c r="B83" s="12"/>
    </row>
    <row r="84" ht="15.0" customHeight="1">
      <c r="A84" s="1" t="s">
        <v>6487</v>
      </c>
      <c r="B84" s="12"/>
    </row>
    <row r="85" ht="15.0" customHeight="1">
      <c r="A85" s="1" t="s">
        <v>6488</v>
      </c>
      <c r="B85" s="12"/>
    </row>
    <row r="86" ht="15.0" customHeight="1">
      <c r="A86" s="1" t="s">
        <v>6489</v>
      </c>
      <c r="B86" s="12"/>
    </row>
    <row r="87" ht="15.0" customHeight="1">
      <c r="A87" s="1" t="s">
        <v>6490</v>
      </c>
      <c r="B87" s="12"/>
    </row>
    <row r="88" ht="15.0" customHeight="1">
      <c r="A88" s="1" t="s">
        <v>6491</v>
      </c>
      <c r="B88" s="12"/>
    </row>
    <row r="89" ht="15.0" customHeight="1">
      <c r="A89" s="1" t="s">
        <v>3844</v>
      </c>
    </row>
    <row r="90" ht="15.0" customHeight="1">
      <c r="A90" s="1" t="s">
        <v>6492</v>
      </c>
      <c r="B90" s="12"/>
    </row>
    <row r="91" ht="15.0" customHeight="1">
      <c r="A91" s="1" t="s">
        <v>6493</v>
      </c>
      <c r="B91" s="12"/>
    </row>
    <row r="92" ht="15.0" customHeight="1">
      <c r="A92" s="1" t="s">
        <v>2339</v>
      </c>
    </row>
    <row r="93" ht="15.0" customHeight="1">
      <c r="A93" s="1" t="s">
        <v>6494</v>
      </c>
      <c r="B93" s="12"/>
    </row>
    <row r="94" ht="15.0" customHeight="1">
      <c r="A94" s="1" t="s">
        <v>4083</v>
      </c>
    </row>
    <row r="95" ht="15.0" customHeight="1">
      <c r="A95" s="1" t="s">
        <v>6495</v>
      </c>
    </row>
    <row r="96" ht="15.0" customHeight="1">
      <c r="A96" s="1" t="s">
        <v>4100</v>
      </c>
    </row>
    <row r="97" ht="15.0" customHeight="1">
      <c r="A97" s="1" t="s">
        <v>2540</v>
      </c>
      <c r="B97" s="12"/>
    </row>
    <row r="98" ht="15.0" customHeight="1">
      <c r="A98" s="1" t="s">
        <v>4103</v>
      </c>
    </row>
    <row r="99" ht="15.0" customHeight="1">
      <c r="A99" s="1" t="s">
        <v>4105</v>
      </c>
    </row>
    <row r="100" ht="15.0" customHeight="1">
      <c r="A100" s="1" t="s">
        <v>6496</v>
      </c>
      <c r="B100" s="12"/>
    </row>
    <row r="101" ht="15.0" customHeight="1">
      <c r="A101" s="1" t="s">
        <v>4143</v>
      </c>
    </row>
    <row r="102" ht="15.0" customHeight="1">
      <c r="A102" s="1" t="s">
        <v>6497</v>
      </c>
      <c r="B102" s="12"/>
    </row>
    <row r="103" ht="15.0" customHeight="1">
      <c r="A103" s="1" t="s">
        <v>4167</v>
      </c>
      <c r="B103" s="12"/>
    </row>
    <row r="104" ht="15.0" customHeight="1">
      <c r="A104" s="1" t="s">
        <v>6498</v>
      </c>
    </row>
    <row r="105" ht="15.0" customHeight="1">
      <c r="A105" s="1" t="s">
        <v>6499</v>
      </c>
    </row>
    <row r="106" ht="15.0" customHeight="1">
      <c r="A106" s="1" t="s">
        <v>6500</v>
      </c>
      <c r="B106" s="12"/>
    </row>
    <row r="107" ht="15.0" customHeight="1">
      <c r="A107" s="1" t="s">
        <v>4246</v>
      </c>
      <c r="B107" s="12"/>
    </row>
    <row r="108" ht="15.0" customHeight="1">
      <c r="A108" s="1" t="s">
        <v>6501</v>
      </c>
      <c r="B108" s="12"/>
    </row>
    <row r="109" ht="15.0" customHeight="1">
      <c r="A109" s="1" t="s">
        <v>6502</v>
      </c>
    </row>
    <row r="110" ht="15.0" customHeight="1">
      <c r="A110" s="1" t="s">
        <v>6503</v>
      </c>
      <c r="B110" s="12"/>
    </row>
    <row r="111" ht="15.0" customHeight="1">
      <c r="A111" s="1" t="s">
        <v>3503</v>
      </c>
      <c r="B111" s="12"/>
    </row>
    <row r="112" ht="15.0" customHeight="1">
      <c r="A112" s="1" t="s">
        <v>2559</v>
      </c>
    </row>
    <row r="113" ht="15.0" customHeight="1">
      <c r="A113" s="1" t="s">
        <v>6504</v>
      </c>
    </row>
    <row r="114" ht="15.0" customHeight="1">
      <c r="A114" s="1" t="s">
        <v>6505</v>
      </c>
      <c r="B114" s="12"/>
    </row>
    <row r="115" ht="15.0" customHeight="1">
      <c r="A115" s="1" t="s">
        <v>6506</v>
      </c>
      <c r="B115" s="12"/>
    </row>
    <row r="116" ht="15.0" customHeight="1">
      <c r="A116" s="1" t="s">
        <v>6507</v>
      </c>
      <c r="B116" s="12"/>
    </row>
    <row r="117" ht="15.0" customHeight="1">
      <c r="A117" s="1" t="s">
        <v>2195</v>
      </c>
      <c r="B117" s="12"/>
    </row>
    <row r="118" ht="15.0" customHeight="1">
      <c r="A118" s="1" t="s">
        <v>4249</v>
      </c>
      <c r="B118" s="12"/>
    </row>
    <row r="119" ht="15.0" customHeight="1">
      <c r="A119" s="1" t="s">
        <v>6508</v>
      </c>
      <c r="B119" s="12"/>
    </row>
    <row r="120" ht="15.0" customHeight="1">
      <c r="A120" s="1" t="s">
        <v>6509</v>
      </c>
      <c r="B120" s="12"/>
    </row>
    <row r="121" ht="15.0" customHeight="1">
      <c r="A121" s="1" t="s">
        <v>6510</v>
      </c>
      <c r="B121" s="12"/>
    </row>
    <row r="122" ht="15.0" customHeight="1">
      <c r="A122" s="1" t="s">
        <v>6511</v>
      </c>
      <c r="B122" s="12"/>
    </row>
    <row r="123" ht="15.0" customHeight="1">
      <c r="A123" s="1" t="s">
        <v>6512</v>
      </c>
      <c r="B123" s="12"/>
    </row>
    <row r="124" ht="15.0" customHeight="1">
      <c r="A124" s="1" t="s">
        <v>6513</v>
      </c>
      <c r="B124" s="12"/>
    </row>
    <row r="125" ht="15.0" customHeight="1">
      <c r="A125" s="1" t="s">
        <v>4293</v>
      </c>
      <c r="B125" s="12"/>
    </row>
    <row r="126" ht="15.0" customHeight="1">
      <c r="A126" s="1" t="s">
        <v>6514</v>
      </c>
      <c r="B126" s="12"/>
    </row>
    <row r="127" ht="15.0" customHeight="1">
      <c r="A127" s="1" t="s">
        <v>6515</v>
      </c>
      <c r="B127" s="12"/>
    </row>
    <row r="128" ht="15.0" customHeight="1">
      <c r="A128" s="1" t="s">
        <v>6516</v>
      </c>
      <c r="B128" s="12"/>
    </row>
    <row r="129" ht="15.0" customHeight="1">
      <c r="A129" s="1" t="s">
        <v>6517</v>
      </c>
      <c r="B129" s="12"/>
    </row>
    <row r="130" ht="15.0" customHeight="1">
      <c r="A130" s="1" t="s">
        <v>4329</v>
      </c>
    </row>
    <row r="131" ht="15.0" customHeight="1">
      <c r="A131" s="1" t="s">
        <v>6518</v>
      </c>
      <c r="B131" s="12"/>
    </row>
    <row r="132" ht="15.0" customHeight="1">
      <c r="A132" s="1" t="s">
        <v>4351</v>
      </c>
      <c r="B132" s="12"/>
    </row>
    <row r="133" ht="15.0" customHeight="1">
      <c r="A133" s="1" t="s">
        <v>6519</v>
      </c>
    </row>
    <row r="134" ht="15.0" customHeight="1">
      <c r="A134" s="1" t="s">
        <v>6520</v>
      </c>
    </row>
    <row r="135" ht="15.0" customHeight="1">
      <c r="A135" s="1" t="s">
        <v>6521</v>
      </c>
      <c r="B135" s="12"/>
    </row>
    <row r="136" ht="15.0" customHeight="1">
      <c r="A136" s="1" t="s">
        <v>6522</v>
      </c>
    </row>
    <row r="137" ht="15.0" customHeight="1">
      <c r="A137" s="1" t="s">
        <v>3624</v>
      </c>
      <c r="B137" s="12"/>
    </row>
    <row r="138" ht="15.0" customHeight="1">
      <c r="A138" s="1" t="s">
        <v>6523</v>
      </c>
      <c r="B138" s="12"/>
    </row>
    <row r="139" ht="15.0" customHeight="1">
      <c r="A139" s="1" t="s">
        <v>6524</v>
      </c>
      <c r="B139" s="12"/>
    </row>
    <row r="140" ht="15.0" customHeight="1">
      <c r="A140" s="1" t="s">
        <v>2561</v>
      </c>
    </row>
    <row r="141" ht="15.0" customHeight="1">
      <c r="A141" s="1" t="s">
        <v>6525</v>
      </c>
      <c r="B141" s="12"/>
    </row>
    <row r="142" ht="15.0" customHeight="1">
      <c r="A142" s="1" t="s">
        <v>6526</v>
      </c>
    </row>
    <row r="143" ht="15.0" customHeight="1">
      <c r="A143" s="1" t="s">
        <v>2202</v>
      </c>
      <c r="B143" s="12"/>
    </row>
    <row r="144" ht="15.0" customHeight="1">
      <c r="A144" s="1" t="s">
        <v>6527</v>
      </c>
      <c r="B144" s="12"/>
    </row>
    <row r="145" ht="15.0" customHeight="1">
      <c r="A145" s="1" t="s">
        <v>6528</v>
      </c>
      <c r="B145" s="12"/>
    </row>
    <row r="146" ht="15.0" customHeight="1">
      <c r="A146" s="1" t="s">
        <v>6529</v>
      </c>
      <c r="B146" s="12"/>
    </row>
    <row r="147" ht="15.0" customHeight="1">
      <c r="A147" s="1" t="s">
        <v>6530</v>
      </c>
    </row>
    <row r="148" ht="15.0" customHeight="1">
      <c r="A148" s="1" t="s">
        <v>2797</v>
      </c>
    </row>
    <row r="149" ht="15.0" customHeight="1">
      <c r="A149" s="1" t="s">
        <v>4527</v>
      </c>
      <c r="B149" s="12"/>
    </row>
    <row r="150" ht="15.0" customHeight="1">
      <c r="A150" s="1" t="s">
        <v>6531</v>
      </c>
    </row>
    <row r="151" ht="15.0" customHeight="1">
      <c r="A151" s="1" t="s">
        <v>6532</v>
      </c>
      <c r="B151" s="12"/>
    </row>
    <row r="152" ht="15.0" customHeight="1">
      <c r="A152" s="1" t="s">
        <v>4566</v>
      </c>
    </row>
    <row r="153" ht="15.0" customHeight="1">
      <c r="A153" s="1" t="s">
        <v>6298</v>
      </c>
      <c r="B153" s="12"/>
    </row>
    <row r="154" ht="15.0" customHeight="1">
      <c r="A154" s="1" t="s">
        <v>6533</v>
      </c>
      <c r="B154" s="12"/>
    </row>
    <row r="155" ht="15.0" customHeight="1">
      <c r="A155" s="1" t="s">
        <v>6534</v>
      </c>
    </row>
    <row r="156" ht="15.0" customHeight="1">
      <c r="A156" s="1" t="s">
        <v>4619</v>
      </c>
    </row>
    <row r="157" ht="15.0" customHeight="1">
      <c r="A157" s="1" t="s">
        <v>6535</v>
      </c>
      <c r="B157" s="12"/>
    </row>
    <row r="158" ht="15.0" customHeight="1">
      <c r="A158" s="1" t="s">
        <v>6536</v>
      </c>
      <c r="B158" s="12"/>
    </row>
    <row r="159" ht="15.0" customHeight="1">
      <c r="A159" s="1" t="s">
        <v>4683</v>
      </c>
    </row>
    <row r="160" ht="15.0" customHeight="1">
      <c r="A160" s="1" t="s">
        <v>6537</v>
      </c>
      <c r="B160" s="12"/>
    </row>
    <row r="161" ht="15.0" customHeight="1">
      <c r="A161" s="1" t="s">
        <v>6538</v>
      </c>
      <c r="B161" s="12"/>
    </row>
    <row r="162" ht="15.0" customHeight="1">
      <c r="A162" s="1" t="s">
        <v>6539</v>
      </c>
      <c r="B162" s="12"/>
    </row>
    <row r="163" ht="15.0" customHeight="1">
      <c r="A163" s="1" t="s">
        <v>6540</v>
      </c>
      <c r="B163" s="12"/>
    </row>
    <row r="164" ht="15.0" customHeight="1">
      <c r="A164" s="1" t="s">
        <v>6541</v>
      </c>
      <c r="B164" s="12"/>
    </row>
    <row r="165" ht="15.0" customHeight="1">
      <c r="A165" s="1" t="s">
        <v>2215</v>
      </c>
      <c r="B165" s="12"/>
    </row>
    <row r="166" ht="15.0" customHeight="1">
      <c r="A166" s="1" t="s">
        <v>6542</v>
      </c>
      <c r="B166" s="12"/>
    </row>
    <row r="167" ht="15.0" customHeight="1">
      <c r="A167" s="1" t="s">
        <v>6543</v>
      </c>
    </row>
    <row r="168" ht="15.0" customHeight="1">
      <c r="A168" s="1" t="s">
        <v>2828</v>
      </c>
    </row>
    <row r="169" ht="15.0" customHeight="1">
      <c r="A169" s="1" t="s">
        <v>6544</v>
      </c>
      <c r="B169" s="12"/>
    </row>
    <row r="170" ht="15.0" customHeight="1">
      <c r="A170" s="1" t="s">
        <v>6545</v>
      </c>
      <c r="B170" s="12"/>
    </row>
    <row r="171" ht="15.0" customHeight="1">
      <c r="A171" s="1" t="s">
        <v>4833</v>
      </c>
    </row>
    <row r="172" ht="15.0" customHeight="1">
      <c r="A172" s="1" t="s">
        <v>6546</v>
      </c>
    </row>
    <row r="173" ht="15.0" customHeight="1">
      <c r="A173" s="1" t="s">
        <v>6547</v>
      </c>
      <c r="B173" s="12"/>
    </row>
    <row r="174" ht="15.0" customHeight="1">
      <c r="A174" s="1" t="s">
        <v>4889</v>
      </c>
    </row>
    <row r="175" ht="15.0" customHeight="1">
      <c r="A175" s="1" t="s">
        <v>6548</v>
      </c>
      <c r="B175" s="12"/>
    </row>
    <row r="176" ht="15.0" customHeight="1">
      <c r="A176" s="1" t="s">
        <v>6549</v>
      </c>
      <c r="B176" s="12"/>
    </row>
    <row r="177" ht="15.0" customHeight="1">
      <c r="A177" s="1" t="s">
        <v>6550</v>
      </c>
      <c r="B177" s="12"/>
    </row>
    <row r="178" ht="15.0" customHeight="1">
      <c r="A178" s="1" t="s">
        <v>2896</v>
      </c>
      <c r="B178" s="12"/>
    </row>
    <row r="179" ht="15.0" customHeight="1">
      <c r="A179" s="1" t="s">
        <v>6551</v>
      </c>
      <c r="B179" s="12"/>
    </row>
    <row r="180" ht="15.0" customHeight="1">
      <c r="A180" s="1" t="s">
        <v>6552</v>
      </c>
      <c r="B180" s="12"/>
    </row>
    <row r="181" ht="15.0" customHeight="1">
      <c r="A181" s="1" t="s">
        <v>6553</v>
      </c>
      <c r="B181" s="12"/>
    </row>
    <row r="182" ht="15.0" customHeight="1">
      <c r="A182" s="1" t="s">
        <v>4962</v>
      </c>
    </row>
    <row r="183" ht="15.0" customHeight="1">
      <c r="A183" s="1" t="s">
        <v>6554</v>
      </c>
      <c r="B183" s="12"/>
    </row>
    <row r="184" ht="15.0" customHeight="1">
      <c r="A184" s="1" t="s">
        <v>6555</v>
      </c>
      <c r="B184" s="12"/>
    </row>
    <row r="185" ht="15.0" customHeight="1">
      <c r="A185" s="1" t="s">
        <v>6556</v>
      </c>
      <c r="B185" s="12"/>
    </row>
    <row r="186" ht="15.0" customHeight="1">
      <c r="A186" s="1" t="s">
        <v>4963</v>
      </c>
      <c r="B186" s="12"/>
    </row>
    <row r="187" ht="15.0" customHeight="1">
      <c r="A187" s="1" t="s">
        <v>6557</v>
      </c>
      <c r="B187" s="12"/>
    </row>
    <row r="188" ht="15.0" customHeight="1">
      <c r="A188" s="1" t="s">
        <v>6558</v>
      </c>
      <c r="B188" s="12"/>
    </row>
    <row r="189" ht="15.0" customHeight="1">
      <c r="A189" s="1" t="s">
        <v>4964</v>
      </c>
    </row>
    <row r="190" ht="15.0" customHeight="1">
      <c r="A190" s="1" t="s">
        <v>6559</v>
      </c>
      <c r="B190" s="12"/>
    </row>
    <row r="191" ht="15.0" customHeight="1">
      <c r="A191" s="1" t="s">
        <v>4965</v>
      </c>
    </row>
    <row r="192" ht="15.0" customHeight="1">
      <c r="A192" s="1" t="s">
        <v>4966</v>
      </c>
    </row>
    <row r="193" ht="15.0" customHeight="1">
      <c r="A193" s="1" t="s">
        <v>2333</v>
      </c>
      <c r="B193" s="12"/>
    </row>
    <row r="194" ht="15.0" customHeight="1">
      <c r="A194" s="1" t="s">
        <v>4968</v>
      </c>
      <c r="B194" s="12"/>
    </row>
    <row r="195" ht="15.0" customHeight="1">
      <c r="A195" s="1" t="s">
        <v>6560</v>
      </c>
      <c r="B195" s="12"/>
    </row>
    <row r="196" ht="15.0" customHeight="1">
      <c r="A196" s="1" t="s">
        <v>4969</v>
      </c>
    </row>
    <row r="197" ht="15.0" customHeight="1">
      <c r="A197" s="1" t="s">
        <v>6561</v>
      </c>
      <c r="B197" s="12"/>
    </row>
    <row r="198" ht="15.0" customHeight="1">
      <c r="A198" s="1" t="s">
        <v>6562</v>
      </c>
      <c r="B198" s="12"/>
    </row>
    <row r="199" ht="15.0" customHeight="1">
      <c r="A199" s="1" t="s">
        <v>6563</v>
      </c>
      <c r="B199" s="12"/>
    </row>
    <row r="200" ht="15.0" customHeight="1">
      <c r="A200" s="1" t="s">
        <v>6564</v>
      </c>
      <c r="B200" s="12"/>
    </row>
    <row r="201" ht="15.0" customHeight="1">
      <c r="A201" s="1" t="s">
        <v>6565</v>
      </c>
      <c r="B201" s="12"/>
    </row>
    <row r="202" ht="15.0" customHeight="1">
      <c r="A202" s="1" t="s">
        <v>6566</v>
      </c>
      <c r="B202" s="12"/>
    </row>
    <row r="203" ht="15.0" customHeight="1">
      <c r="A203" s="1" t="s">
        <v>6567</v>
      </c>
      <c r="B203" s="12"/>
    </row>
    <row r="204" ht="15.0" customHeight="1">
      <c r="A204" s="1" t="s">
        <v>4970</v>
      </c>
    </row>
    <row r="205" ht="15.0" customHeight="1">
      <c r="A205" s="1" t="s">
        <v>6568</v>
      </c>
    </row>
    <row r="206" ht="15.0" customHeight="1">
      <c r="A206" s="1" t="s">
        <v>6569</v>
      </c>
      <c r="B206" s="12"/>
    </row>
    <row r="207" ht="15.0" customHeight="1">
      <c r="A207" s="1" t="s">
        <v>6331</v>
      </c>
      <c r="B207" s="12"/>
    </row>
    <row r="208" ht="15.0" customHeight="1">
      <c r="A208" s="1" t="s">
        <v>6570</v>
      </c>
      <c r="B208" s="12"/>
    </row>
    <row r="209" ht="15.0" customHeight="1">
      <c r="A209" s="1" t="s">
        <v>6571</v>
      </c>
    </row>
    <row r="210" ht="15.0" customHeight="1">
      <c r="A210" s="1" t="s">
        <v>6572</v>
      </c>
      <c r="B210" s="12"/>
    </row>
    <row r="211" ht="15.0" customHeight="1">
      <c r="A211" s="1" t="s">
        <v>4971</v>
      </c>
      <c r="B211" s="12"/>
    </row>
    <row r="212" ht="15.0" customHeight="1">
      <c r="A212" s="1" t="s">
        <v>4972</v>
      </c>
    </row>
    <row r="213" ht="15.0" customHeight="1">
      <c r="A213" s="1" t="s">
        <v>6573</v>
      </c>
      <c r="B213" s="12"/>
    </row>
    <row r="214" ht="15.0" customHeight="1">
      <c r="A214" s="1" t="s">
        <v>6574</v>
      </c>
      <c r="B214" s="12"/>
    </row>
    <row r="215" ht="15.0" customHeight="1">
      <c r="A215" s="1" t="s">
        <v>6575</v>
      </c>
      <c r="B215" s="12"/>
    </row>
    <row r="216" ht="15.0" customHeight="1">
      <c r="A216" s="1" t="s">
        <v>4973</v>
      </c>
    </row>
    <row r="217" ht="15.0" customHeight="1">
      <c r="A217" s="1" t="s">
        <v>1552</v>
      </c>
      <c r="B217" s="12"/>
    </row>
    <row r="218" ht="15.0" customHeight="1">
      <c r="A218" s="1" t="s">
        <v>4992</v>
      </c>
      <c r="B218" s="12"/>
    </row>
    <row r="219" ht="15.0" customHeight="1">
      <c r="A219" s="1" t="s">
        <v>6576</v>
      </c>
      <c r="B219" s="12"/>
    </row>
    <row r="220" ht="15.0" customHeight="1">
      <c r="A220" s="1" t="s">
        <v>6577</v>
      </c>
      <c r="B220" s="12"/>
    </row>
    <row r="221" ht="15.0" customHeight="1">
      <c r="A221" s="1" t="s">
        <v>6578</v>
      </c>
      <c r="B221" s="12"/>
    </row>
    <row r="222" ht="15.0" customHeight="1">
      <c r="A222" s="1" t="s">
        <v>6579</v>
      </c>
      <c r="B222" s="12"/>
    </row>
    <row r="223" ht="15.0" customHeight="1">
      <c r="A223" s="1" t="s">
        <v>6580</v>
      </c>
      <c r="B223" s="12"/>
    </row>
    <row r="224" ht="15.0" customHeight="1">
      <c r="A224" s="1" t="s">
        <v>6581</v>
      </c>
    </row>
    <row r="225" ht="15.0" customHeight="1">
      <c r="A225" s="1" t="s">
        <v>5003</v>
      </c>
    </row>
    <row r="226" ht="15.0" customHeight="1">
      <c r="A226" s="1" t="s">
        <v>6582</v>
      </c>
    </row>
    <row r="227" ht="15.0" customHeight="1">
      <c r="A227" s="1" t="s">
        <v>3756</v>
      </c>
      <c r="B227" s="12"/>
    </row>
    <row r="228" ht="15.0" customHeight="1">
      <c r="A228" s="1" t="s">
        <v>6583</v>
      </c>
    </row>
    <row r="229" ht="15.0" customHeight="1">
      <c r="A229" s="1" t="s">
        <v>6584</v>
      </c>
      <c r="B229" s="12"/>
    </row>
    <row r="230" ht="15.0" customHeight="1">
      <c r="A230" s="1" t="s">
        <v>5037</v>
      </c>
    </row>
    <row r="231" ht="15.0" customHeight="1">
      <c r="A231" s="1" t="s">
        <v>6585</v>
      </c>
      <c r="B231" s="12"/>
    </row>
    <row r="232" ht="15.0" customHeight="1">
      <c r="A232" s="1" t="s">
        <v>5043</v>
      </c>
    </row>
    <row r="233" ht="15.0" customHeight="1">
      <c r="A233" s="1" t="s">
        <v>6586</v>
      </c>
    </row>
    <row r="234" ht="15.0" customHeight="1">
      <c r="A234" s="1" t="s">
        <v>6587</v>
      </c>
    </row>
    <row r="235" ht="15.0" customHeight="1">
      <c r="A235" s="1" t="s">
        <v>6588</v>
      </c>
      <c r="B235" s="12"/>
    </row>
    <row r="236" ht="15.0" customHeight="1">
      <c r="A236" s="1" t="s">
        <v>6589</v>
      </c>
      <c r="B236" s="12"/>
    </row>
    <row r="237" ht="15.0" customHeight="1">
      <c r="A237" s="1" t="s">
        <v>5203</v>
      </c>
      <c r="B237" s="12"/>
    </row>
    <row r="238" ht="15.0" customHeight="1">
      <c r="A238" s="1" t="s">
        <v>6590</v>
      </c>
      <c r="B238" s="12"/>
    </row>
    <row r="239" ht="15.0" customHeight="1">
      <c r="A239" s="1" t="s">
        <v>5214</v>
      </c>
    </row>
    <row r="240" ht="15.0" customHeight="1">
      <c r="A240" s="1" t="s">
        <v>5216</v>
      </c>
      <c r="B240" s="12"/>
    </row>
    <row r="241" ht="15.0" customHeight="1">
      <c r="A241" s="1" t="s">
        <v>2361</v>
      </c>
      <c r="B241" s="12"/>
    </row>
    <row r="242" ht="15.0" customHeight="1">
      <c r="A242" s="1" t="s">
        <v>6591</v>
      </c>
      <c r="B242" s="12"/>
    </row>
    <row r="243" ht="15.0" customHeight="1">
      <c r="A243" s="1" t="s">
        <v>5235</v>
      </c>
    </row>
    <row r="244" ht="15.0" customHeight="1">
      <c r="A244" s="1" t="s">
        <v>6592</v>
      </c>
    </row>
    <row r="245" ht="15.0" customHeight="1">
      <c r="A245" s="1" t="s">
        <v>5236</v>
      </c>
    </row>
    <row r="246" ht="15.0" customHeight="1">
      <c r="A246" s="1" t="s">
        <v>6593</v>
      </c>
      <c r="B246" s="12"/>
    </row>
    <row r="247" ht="15.0" customHeight="1">
      <c r="A247" s="1" t="s">
        <v>6594</v>
      </c>
      <c r="B247" s="12"/>
    </row>
    <row r="248" ht="15.0" customHeight="1">
      <c r="A248" s="1" t="s">
        <v>6595</v>
      </c>
    </row>
    <row r="249" ht="15.0" customHeight="1">
      <c r="A249" s="1" t="s">
        <v>6596</v>
      </c>
      <c r="B249" s="12"/>
    </row>
    <row r="250" ht="15.0" customHeight="1">
      <c r="A250" s="1" t="s">
        <v>6597</v>
      </c>
    </row>
    <row r="251" ht="15.0" customHeight="1">
      <c r="A251" s="1" t="s">
        <v>6598</v>
      </c>
      <c r="B251" s="12"/>
    </row>
    <row r="252" ht="15.0" customHeight="1">
      <c r="A252" s="1" t="s">
        <v>6599</v>
      </c>
      <c r="B252" s="12"/>
    </row>
    <row r="253" ht="15.0" customHeight="1">
      <c r="A253" s="1" t="s">
        <v>5237</v>
      </c>
    </row>
    <row r="254" ht="15.0" customHeight="1">
      <c r="A254" s="1" t="s">
        <v>5238</v>
      </c>
      <c r="B254" s="12"/>
    </row>
    <row r="255" ht="15.0" customHeight="1">
      <c r="A255" s="1" t="s">
        <v>6600</v>
      </c>
      <c r="B255" s="12"/>
    </row>
    <row r="256" ht="15.0" customHeight="1">
      <c r="A256" s="1" t="s">
        <v>6601</v>
      </c>
      <c r="B256" s="12"/>
    </row>
    <row r="257" ht="15.0" customHeight="1">
      <c r="A257" s="1" t="s">
        <v>6602</v>
      </c>
      <c r="B257" s="12"/>
    </row>
    <row r="258" ht="15.0" customHeight="1">
      <c r="A258" s="1" t="s">
        <v>5239</v>
      </c>
    </row>
    <row r="259" ht="15.0" customHeight="1">
      <c r="A259" s="1" t="s">
        <v>5262</v>
      </c>
    </row>
    <row r="260" ht="15.0" customHeight="1">
      <c r="A260" s="1" t="s">
        <v>5265</v>
      </c>
      <c r="B260" s="12"/>
    </row>
    <row r="261" ht="15.0" customHeight="1">
      <c r="A261" s="1" t="s">
        <v>5266</v>
      </c>
    </row>
    <row r="262" ht="15.0" customHeight="1">
      <c r="A262" s="1" t="s">
        <v>5275</v>
      </c>
      <c r="B262" s="12"/>
    </row>
    <row r="263" ht="15.0" customHeight="1">
      <c r="A263" s="1" t="s">
        <v>5280</v>
      </c>
      <c r="B263" s="12"/>
    </row>
    <row r="264" ht="15.0" customHeight="1">
      <c r="A264" s="1" t="s">
        <v>5294</v>
      </c>
    </row>
    <row r="265" ht="15.0" customHeight="1">
      <c r="A265" s="1" t="s">
        <v>6603</v>
      </c>
      <c r="B265" s="12"/>
    </row>
    <row r="266" ht="15.0" customHeight="1">
      <c r="A266" s="1" t="s">
        <v>6604</v>
      </c>
      <c r="B266" s="12"/>
    </row>
    <row r="267" ht="15.0" customHeight="1">
      <c r="A267" s="1" t="s">
        <v>6605</v>
      </c>
      <c r="B267" s="12"/>
    </row>
    <row r="268" ht="15.0" customHeight="1">
      <c r="A268" s="1" t="s">
        <v>5315</v>
      </c>
      <c r="B268" s="12"/>
    </row>
    <row r="269" ht="15.0" customHeight="1">
      <c r="A269" s="1" t="s">
        <v>5316</v>
      </c>
      <c r="B269" s="12"/>
    </row>
    <row r="270" ht="15.0" customHeight="1">
      <c r="A270" s="1" t="s">
        <v>6606</v>
      </c>
      <c r="B270" s="12"/>
    </row>
    <row r="271" ht="15.0" customHeight="1">
      <c r="A271" s="1" t="s">
        <v>6607</v>
      </c>
      <c r="B271" s="12"/>
    </row>
    <row r="272" ht="15.0" customHeight="1">
      <c r="A272" s="1" t="s">
        <v>6608</v>
      </c>
      <c r="B272" s="12"/>
    </row>
    <row r="273" ht="15.0" customHeight="1">
      <c r="A273" s="1" t="s">
        <v>6609</v>
      </c>
      <c r="B273" s="12"/>
    </row>
    <row r="274" ht="15.0" customHeight="1">
      <c r="A274" s="1" t="s">
        <v>5319</v>
      </c>
      <c r="B274" s="12"/>
    </row>
    <row r="275" ht="15.0" customHeight="1">
      <c r="A275" s="1" t="s">
        <v>6610</v>
      </c>
    </row>
    <row r="276" ht="15.0" customHeight="1">
      <c r="A276" s="1" t="s">
        <v>2558</v>
      </c>
      <c r="B276" s="12"/>
    </row>
    <row r="277" ht="15.0" customHeight="1">
      <c r="A277" s="1" t="s">
        <v>2557</v>
      </c>
    </row>
    <row r="278" ht="15.0" customHeight="1">
      <c r="A278" s="1" t="s">
        <v>6611</v>
      </c>
      <c r="B278" s="12"/>
    </row>
    <row r="279" ht="15.0" customHeight="1">
      <c r="A279" s="1" t="s">
        <v>5341</v>
      </c>
    </row>
    <row r="280" ht="15.0" customHeight="1">
      <c r="A280" s="1" t="s">
        <v>3893</v>
      </c>
    </row>
    <row r="281" ht="15.0" customHeight="1">
      <c r="A281" s="1" t="s">
        <v>6612</v>
      </c>
      <c r="B281" s="12"/>
    </row>
    <row r="282" ht="15.0" customHeight="1">
      <c r="A282" s="1" t="s">
        <v>6613</v>
      </c>
      <c r="B282" s="12"/>
    </row>
    <row r="283" ht="15.0" customHeight="1">
      <c r="A283" s="1" t="s">
        <v>5365</v>
      </c>
    </row>
    <row r="284" ht="15.0" customHeight="1">
      <c r="A284" s="1" t="s">
        <v>6614</v>
      </c>
      <c r="B284" s="12"/>
    </row>
    <row r="285" ht="15.0" customHeight="1">
      <c r="A285" s="1" t="s">
        <v>5375</v>
      </c>
      <c r="B285" s="12"/>
    </row>
    <row r="286" ht="15.0" customHeight="1">
      <c r="A286" s="1" t="s">
        <v>6615</v>
      </c>
      <c r="B286" s="12"/>
    </row>
    <row r="287" ht="15.0" customHeight="1">
      <c r="A287" s="1" t="s">
        <v>5410</v>
      </c>
      <c r="B287" s="12"/>
    </row>
    <row r="288" ht="15.0" customHeight="1">
      <c r="A288" s="1" t="s">
        <v>6616</v>
      </c>
    </row>
    <row r="289" ht="15.0" customHeight="1">
      <c r="A289" s="1" t="s">
        <v>6617</v>
      </c>
    </row>
    <row r="290" ht="15.0" customHeight="1">
      <c r="A290" s="1" t="s">
        <v>6618</v>
      </c>
      <c r="B290" s="12"/>
    </row>
    <row r="291" ht="15.0" customHeight="1">
      <c r="A291" s="1" t="s">
        <v>6619</v>
      </c>
      <c r="B291" s="12"/>
    </row>
    <row r="292" ht="15.0" customHeight="1">
      <c r="A292" s="1" t="s">
        <v>5473</v>
      </c>
      <c r="B292" s="12"/>
    </row>
    <row r="293" ht="15.0" customHeight="1">
      <c r="A293" s="1" t="s">
        <v>6620</v>
      </c>
      <c r="B293" s="12"/>
    </row>
    <row r="294" ht="15.0" customHeight="1">
      <c r="A294" s="1" t="s">
        <v>5518</v>
      </c>
    </row>
    <row r="295" ht="15.0" customHeight="1">
      <c r="A295" s="1" t="s">
        <v>6621</v>
      </c>
      <c r="B295" s="12"/>
    </row>
    <row r="296" ht="15.0" customHeight="1">
      <c r="A296" s="1" t="s">
        <v>5576</v>
      </c>
    </row>
    <row r="297" ht="15.0" customHeight="1">
      <c r="A297" s="1" t="s">
        <v>5636</v>
      </c>
    </row>
    <row r="298" ht="15.0" customHeight="1">
      <c r="A298" s="1" t="s">
        <v>4035</v>
      </c>
    </row>
    <row r="299" ht="15.0" customHeight="1">
      <c r="A299" s="1" t="s">
        <v>2217</v>
      </c>
    </row>
    <row r="300" ht="15.0" customHeight="1">
      <c r="A300" s="1" t="s">
        <v>6622</v>
      </c>
      <c r="B300" s="12"/>
    </row>
    <row r="301" ht="15.0" customHeight="1">
      <c r="A301" s="1" t="s">
        <v>2556</v>
      </c>
    </row>
    <row r="302" ht="15.0" customHeight="1">
      <c r="A302" s="1" t="s">
        <v>5696</v>
      </c>
    </row>
    <row r="303" ht="15.0" customHeight="1">
      <c r="A303" s="1" t="s">
        <v>5698</v>
      </c>
    </row>
    <row r="304" ht="15.0" customHeight="1">
      <c r="A304" s="1" t="s">
        <v>6623</v>
      </c>
      <c r="B304" s="12"/>
    </row>
    <row r="305" ht="15.0" customHeight="1">
      <c r="A305" s="1" t="s">
        <v>6624</v>
      </c>
    </row>
    <row r="306" ht="15.0" customHeight="1">
      <c r="A306" s="1" t="s">
        <v>6625</v>
      </c>
    </row>
    <row r="307" ht="15.0" customHeight="1">
      <c r="A307" s="1" t="s">
        <v>6626</v>
      </c>
      <c r="B307" s="12"/>
    </row>
    <row r="308" ht="15.0" customHeight="1">
      <c r="A308" s="1" t="s">
        <v>6627</v>
      </c>
      <c r="B308" s="12"/>
    </row>
    <row r="309" ht="15.0" customHeight="1">
      <c r="A309" s="1" t="s">
        <v>5733</v>
      </c>
      <c r="B309" s="12"/>
    </row>
    <row r="310" ht="15.0" customHeight="1">
      <c r="A310" s="1" t="s">
        <v>6628</v>
      </c>
    </row>
    <row r="311" ht="15.0" customHeight="1">
      <c r="A311" s="1" t="s">
        <v>6629</v>
      </c>
    </row>
    <row r="312" ht="15.0" customHeight="1">
      <c r="A312" s="1" t="s">
        <v>6630</v>
      </c>
      <c r="B312" s="12"/>
    </row>
    <row r="313" ht="15.0" customHeight="1">
      <c r="A313" s="1" t="s">
        <v>6631</v>
      </c>
      <c r="B313" s="12"/>
    </row>
    <row r="314" ht="15.0" customHeight="1">
      <c r="A314" s="1" t="s">
        <v>6632</v>
      </c>
      <c r="B314" s="12"/>
    </row>
    <row r="315" ht="15.0" customHeight="1">
      <c r="A315" s="1" t="s">
        <v>6633</v>
      </c>
      <c r="B315" s="12"/>
    </row>
    <row r="316" ht="15.0" customHeight="1">
      <c r="A316" s="1" t="s">
        <v>6634</v>
      </c>
      <c r="B316" s="12"/>
    </row>
    <row r="317" ht="15.0" customHeight="1">
      <c r="A317" s="1" t="s">
        <v>5819</v>
      </c>
      <c r="B317" s="12"/>
    </row>
    <row r="318" ht="15.0" customHeight="1">
      <c r="A318" s="1" t="s">
        <v>5844</v>
      </c>
    </row>
    <row r="319" ht="15.0" customHeight="1">
      <c r="A319" s="1" t="s">
        <v>5849</v>
      </c>
      <c r="B319" s="12"/>
    </row>
    <row r="320" ht="15.0" customHeight="1">
      <c r="A320" s="1" t="s">
        <v>2555</v>
      </c>
    </row>
    <row r="321" ht="15.0" customHeight="1">
      <c r="A321" s="1" t="s">
        <v>6635</v>
      </c>
      <c r="B321" s="12"/>
    </row>
    <row r="322" ht="15.0" customHeight="1">
      <c r="A322" s="1" t="s">
        <v>5859</v>
      </c>
    </row>
    <row r="323" ht="15.0" customHeight="1">
      <c r="A323" s="1" t="s">
        <v>5869</v>
      </c>
    </row>
    <row r="324" ht="15.0" customHeight="1">
      <c r="A324" s="1" t="s">
        <v>5903</v>
      </c>
    </row>
    <row r="325" ht="15.0" customHeight="1">
      <c r="A325" s="1" t="s">
        <v>5906</v>
      </c>
      <c r="B325" s="12"/>
    </row>
    <row r="326" ht="15.0" customHeight="1">
      <c r="A326" s="1" t="s">
        <v>6636</v>
      </c>
    </row>
    <row r="327" ht="15.0" customHeight="1">
      <c r="A327" s="1" t="s">
        <v>6637</v>
      </c>
      <c r="B327" s="12"/>
    </row>
    <row r="328" ht="15.0" customHeight="1">
      <c r="A328" s="1" t="s">
        <v>5984</v>
      </c>
    </row>
    <row r="329" ht="15.0" customHeight="1">
      <c r="A329" s="1" t="s">
        <v>6638</v>
      </c>
      <c r="B329" s="12"/>
    </row>
    <row r="330" ht="15.0" customHeight="1">
      <c r="A330" s="1" t="s">
        <v>6052</v>
      </c>
    </row>
    <row r="331" ht="15.0" customHeight="1">
      <c r="A331" s="1" t="s">
        <v>6639</v>
      </c>
    </row>
    <row r="332" ht="15.0" customHeight="1">
      <c r="A332" s="1" t="s">
        <v>6640</v>
      </c>
    </row>
    <row r="333" ht="15.0" customHeight="1">
      <c r="A333" s="1" t="s">
        <v>6641</v>
      </c>
      <c r="B333" s="12"/>
    </row>
    <row r="334" ht="15.0" customHeight="1">
      <c r="A334" s="1" t="s">
        <v>6426</v>
      </c>
      <c r="B334" s="12"/>
    </row>
    <row r="335" ht="15.0" customHeight="1">
      <c r="A335" s="1" t="s">
        <v>6642</v>
      </c>
      <c r="B335" s="12"/>
    </row>
    <row r="336" ht="15.0" customHeight="1">
      <c r="A336" s="1" t="s">
        <v>6643</v>
      </c>
      <c r="B336" s="12"/>
    </row>
    <row r="337" ht="15.0" customHeight="1">
      <c r="A337" s="1" t="s">
        <v>6644</v>
      </c>
      <c r="B337" s="12"/>
    </row>
    <row r="338" ht="15.0" customHeight="1">
      <c r="A338" s="1" t="s">
        <v>6645</v>
      </c>
      <c r="B338" s="12"/>
    </row>
    <row r="339" ht="15.0" customHeight="1">
      <c r="A339" s="1" t="s">
        <v>6646</v>
      </c>
      <c r="B339" s="12"/>
    </row>
    <row r="340" ht="15.0" customHeight="1">
      <c r="A340" s="1" t="s">
        <v>6169</v>
      </c>
      <c r="B340" s="12"/>
    </row>
    <row r="341" ht="15.0" customHeight="1">
      <c r="A341" s="1" t="s">
        <v>6174</v>
      </c>
    </row>
    <row r="342" ht="15.0" customHeight="1">
      <c r="A342" s="1" t="s">
        <v>6177</v>
      </c>
    </row>
    <row r="343" ht="15.0" customHeight="1">
      <c r="A343" s="12"/>
    </row>
    <row r="344" ht="15.0" customHeight="1">
      <c r="A344" s="12"/>
    </row>
    <row r="345" ht="15.0" customHeight="1">
      <c r="A345" s="12"/>
    </row>
    <row r="346" ht="15.0" customHeight="1">
      <c r="A346" s="12"/>
    </row>
    <row r="347" ht="15.0" customHeight="1">
      <c r="A347" s="12"/>
    </row>
    <row r="348" ht="15.0" customHeight="1">
      <c r="A348" s="12"/>
    </row>
    <row r="349" ht="15.0" customHeight="1">
      <c r="A349" s="12"/>
    </row>
    <row r="350" ht="15.0" customHeight="1">
      <c r="A350" s="12"/>
    </row>
    <row r="351" ht="15.0" customHeight="1">
      <c r="A351" s="12"/>
    </row>
    <row r="352" ht="15.0" customHeight="1">
      <c r="A352" s="12"/>
    </row>
    <row r="353" ht="15.0" customHeight="1">
      <c r="A353" s="12"/>
    </row>
    <row r="354" ht="15.0" customHeight="1">
      <c r="A354" s="12"/>
    </row>
    <row r="355" ht="15.0" customHeight="1">
      <c r="A355" s="12"/>
    </row>
    <row r="356" ht="15.0" customHeight="1">
      <c r="A356" s="12"/>
    </row>
    <row r="357" ht="15.0" customHeight="1">
      <c r="A357" s="12"/>
    </row>
    <row r="358" ht="15.0" customHeight="1">
      <c r="A358" s="12"/>
    </row>
    <row r="359" ht="15.0" customHeight="1">
      <c r="A359" s="12"/>
    </row>
    <row r="360" ht="15.0" customHeight="1">
      <c r="A360" s="12"/>
    </row>
    <row r="361" ht="15.0" customHeight="1">
      <c r="A361" s="12"/>
    </row>
    <row r="362" ht="15.0" customHeight="1">
      <c r="A362" s="12"/>
    </row>
    <row r="363" ht="15.0" customHeight="1">
      <c r="A363" s="12"/>
    </row>
    <row r="364" ht="15.0" customHeight="1">
      <c r="A364" s="12"/>
    </row>
    <row r="365" ht="15.0" customHeight="1">
      <c r="A365" s="12"/>
    </row>
    <row r="366" ht="15.0" customHeight="1">
      <c r="A366" s="12"/>
    </row>
    <row r="367" ht="15.0" customHeight="1">
      <c r="A367" s="12"/>
    </row>
    <row r="368" ht="15.0" customHeight="1">
      <c r="A368" s="12"/>
    </row>
    <row r="369" ht="15.0" customHeight="1">
      <c r="A369" s="12"/>
    </row>
    <row r="370" ht="15.0" customHeight="1">
      <c r="A370" s="12"/>
    </row>
    <row r="371" ht="15.0" customHeight="1">
      <c r="A371" s="12"/>
    </row>
    <row r="372" ht="15.0" customHeight="1">
      <c r="A372" s="12"/>
    </row>
    <row r="373" ht="15.0" customHeight="1">
      <c r="A373" s="12"/>
    </row>
    <row r="374" ht="15.0" customHeight="1">
      <c r="A374" s="12"/>
    </row>
    <row r="375" ht="15.0" customHeight="1">
      <c r="A375" s="12"/>
    </row>
    <row r="376" ht="15.0" customHeight="1">
      <c r="A376" s="12"/>
    </row>
    <row r="377" ht="15.0" customHeight="1">
      <c r="A377" s="12"/>
    </row>
    <row r="378" ht="15.0" customHeight="1">
      <c r="A378" s="12"/>
    </row>
    <row r="379" ht="15.0" customHeight="1">
      <c r="A379" s="12"/>
    </row>
    <row r="380" ht="15.0" customHeight="1">
      <c r="A380" s="12"/>
    </row>
    <row r="381" ht="15.0" customHeight="1">
      <c r="A381" s="12"/>
    </row>
    <row r="382" ht="15.0" customHeight="1">
      <c r="A382" s="12"/>
    </row>
    <row r="383" ht="15.0" customHeight="1">
      <c r="A383" s="12"/>
    </row>
    <row r="384" ht="15.0" customHeight="1">
      <c r="A384" s="12"/>
    </row>
    <row r="385" ht="15.0" customHeight="1">
      <c r="A385" s="12"/>
    </row>
    <row r="386" ht="15.0" customHeight="1">
      <c r="A386" s="12"/>
    </row>
    <row r="387" ht="15.0" customHeight="1">
      <c r="A387" s="12"/>
    </row>
    <row r="388" ht="15.0" customHeight="1">
      <c r="A388" s="12"/>
    </row>
    <row r="389" ht="15.0" customHeight="1">
      <c r="A389" s="12"/>
    </row>
    <row r="390" ht="15.0" customHeight="1">
      <c r="A390" s="12"/>
    </row>
    <row r="391" ht="15.0" customHeight="1">
      <c r="A391" s="12"/>
    </row>
    <row r="392" ht="15.0" customHeight="1">
      <c r="A392" s="12"/>
    </row>
    <row r="393" ht="15.0" customHeight="1">
      <c r="A393" s="12"/>
    </row>
    <row r="394" ht="15.0" customHeight="1">
      <c r="A394" s="12"/>
    </row>
    <row r="395" ht="15.0" customHeight="1">
      <c r="A395" s="12"/>
    </row>
    <row r="396" ht="15.0" customHeight="1">
      <c r="A396" s="12"/>
    </row>
    <row r="397" ht="15.0" customHeight="1">
      <c r="A397" s="12"/>
    </row>
    <row r="398" ht="15.0" customHeight="1">
      <c r="A398" s="12"/>
    </row>
    <row r="399" ht="15.0" customHeight="1">
      <c r="A399" s="12"/>
    </row>
    <row r="400" ht="15.0" customHeight="1">
      <c r="A400" s="12"/>
    </row>
    <row r="401" ht="15.0" customHeight="1">
      <c r="A401" s="12"/>
    </row>
    <row r="402" ht="15.0" customHeight="1">
      <c r="A402" s="12"/>
    </row>
    <row r="403" ht="15.0" customHeight="1">
      <c r="A403" s="12"/>
    </row>
    <row r="404" ht="15.0" customHeight="1">
      <c r="A404" s="12"/>
    </row>
    <row r="405" ht="15.0" customHeight="1">
      <c r="A405" s="12"/>
    </row>
    <row r="406" ht="15.0" customHeight="1">
      <c r="A406" s="12"/>
    </row>
    <row r="407" ht="15.0" customHeight="1">
      <c r="A407" s="12"/>
    </row>
    <row r="408" ht="15.0" customHeight="1">
      <c r="A408" s="12"/>
    </row>
    <row r="409" ht="15.0" customHeight="1">
      <c r="A409" s="12"/>
    </row>
    <row r="410" ht="15.0" customHeight="1">
      <c r="A410" s="12"/>
    </row>
    <row r="411" ht="15.0" customHeight="1">
      <c r="A411" s="12"/>
    </row>
    <row r="412" ht="15.0" customHeight="1">
      <c r="A412" s="12"/>
    </row>
    <row r="413" ht="15.0" customHeight="1">
      <c r="A413" s="12"/>
    </row>
    <row r="414" ht="15.0" customHeight="1">
      <c r="A414" s="12"/>
    </row>
    <row r="415" ht="15.0" customHeight="1">
      <c r="A415" s="12"/>
    </row>
    <row r="416" ht="15.0" customHeight="1">
      <c r="A416" s="12"/>
    </row>
    <row r="417" ht="15.0" customHeight="1">
      <c r="A417" s="12"/>
    </row>
    <row r="418" ht="15.0" customHeight="1">
      <c r="A418" s="12"/>
    </row>
    <row r="419" ht="15.0" customHeight="1">
      <c r="A419" s="12"/>
    </row>
    <row r="420" ht="15.0" customHeight="1">
      <c r="A420" s="12"/>
    </row>
    <row r="421" ht="15.0" customHeight="1">
      <c r="A421" s="12"/>
    </row>
    <row r="422" ht="15.0" customHeight="1">
      <c r="A422" s="12"/>
    </row>
    <row r="423" ht="15.0" customHeight="1">
      <c r="A423" s="12"/>
    </row>
    <row r="424" ht="15.0" customHeight="1">
      <c r="A424" s="12"/>
    </row>
    <row r="425" ht="15.0" customHeight="1">
      <c r="A425" s="12"/>
    </row>
    <row r="426" ht="15.0" customHeight="1">
      <c r="A426" s="12"/>
    </row>
    <row r="427" ht="15.0" customHeight="1">
      <c r="A427" s="12"/>
    </row>
    <row r="428" ht="15.0" customHeight="1">
      <c r="A428" s="12"/>
    </row>
    <row r="429" ht="15.0" customHeight="1">
      <c r="A429" s="12"/>
    </row>
    <row r="430" ht="15.0" customHeight="1">
      <c r="A430" s="12"/>
    </row>
    <row r="431" ht="15.0" customHeight="1">
      <c r="A431" s="12"/>
    </row>
    <row r="432" ht="15.0" customHeight="1">
      <c r="A432" s="12"/>
    </row>
    <row r="433" ht="15.0" customHeight="1">
      <c r="A433" s="12"/>
    </row>
    <row r="434" ht="15.0" customHeight="1">
      <c r="A434" s="12"/>
    </row>
    <row r="435" ht="15.0" customHeight="1">
      <c r="A435" s="12"/>
    </row>
    <row r="436" ht="15.0" customHeight="1">
      <c r="A436" s="12"/>
    </row>
    <row r="437" ht="15.0" customHeight="1">
      <c r="A437" s="12"/>
    </row>
    <row r="438" ht="15.0" customHeight="1">
      <c r="A438" s="12"/>
    </row>
    <row r="439" ht="15.0" customHeight="1">
      <c r="A439" s="12"/>
    </row>
    <row r="440" ht="15.0" customHeight="1">
      <c r="A440" s="12"/>
    </row>
    <row r="441" ht="15.0" customHeight="1">
      <c r="A441" s="12"/>
    </row>
    <row r="442" ht="15.0" customHeight="1">
      <c r="A442" s="12"/>
    </row>
    <row r="443" ht="15.0" customHeight="1">
      <c r="A443" s="12"/>
    </row>
    <row r="444" ht="15.0" customHeight="1">
      <c r="A444" s="12"/>
    </row>
    <row r="445" ht="15.0" customHeight="1">
      <c r="A445" s="12"/>
    </row>
    <row r="446" ht="15.0" customHeight="1">
      <c r="A446" s="12"/>
    </row>
    <row r="447" ht="15.0" customHeight="1">
      <c r="A447" s="12"/>
    </row>
    <row r="448" ht="15.0" customHeight="1">
      <c r="A448" s="12"/>
    </row>
    <row r="449" ht="15.0" customHeight="1">
      <c r="A449" s="12"/>
    </row>
    <row r="450" ht="15.0" customHeight="1">
      <c r="A450" s="12"/>
    </row>
    <row r="451" ht="15.0" customHeight="1">
      <c r="A451" s="12"/>
    </row>
    <row r="452" ht="15.0" customHeight="1">
      <c r="A452" s="12"/>
    </row>
    <row r="453" ht="15.0" customHeight="1">
      <c r="A453" s="12"/>
    </row>
    <row r="454" ht="15.0" customHeight="1">
      <c r="A454" s="12"/>
    </row>
    <row r="455" ht="15.0" customHeight="1">
      <c r="A455" s="12"/>
    </row>
    <row r="456" ht="15.0" customHeight="1">
      <c r="A456" s="12"/>
    </row>
    <row r="457" ht="15.0" customHeight="1">
      <c r="A457" s="12"/>
    </row>
    <row r="458" ht="15.0" customHeight="1">
      <c r="A458" s="12"/>
    </row>
    <row r="459" ht="15.0" customHeight="1">
      <c r="A459" s="12"/>
    </row>
    <row r="460" ht="15.0" customHeight="1">
      <c r="A460" s="12"/>
    </row>
    <row r="461" ht="15.0" customHeight="1">
      <c r="A461" s="12"/>
    </row>
    <row r="462" ht="15.0" customHeight="1">
      <c r="A462" s="12"/>
    </row>
    <row r="463" ht="15.0" customHeight="1">
      <c r="A463" s="12"/>
    </row>
    <row r="464" ht="15.0" customHeight="1">
      <c r="A464" s="12"/>
    </row>
    <row r="465" ht="15.0" customHeight="1">
      <c r="A465" s="12"/>
    </row>
    <row r="466" ht="15.0" customHeight="1">
      <c r="A466" s="12"/>
    </row>
    <row r="467" ht="15.0" customHeight="1">
      <c r="A467" s="12"/>
    </row>
    <row r="468" ht="15.0" customHeight="1">
      <c r="A468" s="12"/>
    </row>
    <row r="469" ht="15.0" customHeight="1">
      <c r="A469" s="12"/>
    </row>
    <row r="470" ht="15.0" customHeight="1">
      <c r="A470" s="12"/>
    </row>
    <row r="471" ht="15.0" customHeight="1">
      <c r="A471" s="12"/>
    </row>
    <row r="472" ht="15.0" customHeight="1">
      <c r="A472" s="12"/>
    </row>
    <row r="473" ht="15.0" customHeight="1">
      <c r="A473" s="12"/>
    </row>
    <row r="474" ht="15.0" customHeight="1">
      <c r="A474" s="12"/>
    </row>
    <row r="475" ht="15.0" customHeight="1">
      <c r="A475" s="12"/>
    </row>
    <row r="476" ht="15.0" customHeight="1">
      <c r="A476" s="12"/>
    </row>
    <row r="477" ht="15.0" customHeight="1">
      <c r="A477" s="12"/>
    </row>
    <row r="478" ht="15.0" customHeight="1">
      <c r="A478" s="12"/>
    </row>
    <row r="479" ht="15.0" customHeight="1">
      <c r="A479" s="12"/>
    </row>
    <row r="480" ht="15.0" customHeight="1">
      <c r="A480" s="12"/>
    </row>
    <row r="481" ht="15.0" customHeight="1">
      <c r="A481" s="12"/>
    </row>
    <row r="482" ht="15.0" customHeight="1">
      <c r="A482" s="12"/>
    </row>
    <row r="483" ht="15.0" customHeight="1">
      <c r="A483" s="12"/>
    </row>
    <row r="484" ht="15.0" customHeight="1">
      <c r="A484" s="12"/>
    </row>
    <row r="485" ht="15.0" customHeight="1">
      <c r="A485" s="12"/>
    </row>
    <row r="486" ht="15.0" customHeight="1">
      <c r="A486" s="12"/>
    </row>
    <row r="487" ht="15.0" customHeight="1">
      <c r="A487" s="12"/>
    </row>
    <row r="488" ht="15.0" customHeight="1">
      <c r="A488" s="12"/>
    </row>
    <row r="489" ht="15.0" customHeight="1">
      <c r="A489" s="12"/>
    </row>
    <row r="490" ht="15.0" customHeight="1">
      <c r="A490" s="12"/>
    </row>
    <row r="491" ht="15.0" customHeight="1">
      <c r="A491" s="12"/>
    </row>
    <row r="492" ht="15.0" customHeight="1">
      <c r="A492" s="12"/>
    </row>
    <row r="493" ht="15.0" customHeight="1">
      <c r="A493" s="12"/>
    </row>
    <row r="494" ht="15.0" customHeight="1">
      <c r="A494" s="12"/>
    </row>
    <row r="495" ht="15.0" customHeight="1">
      <c r="A495" s="12"/>
    </row>
    <row r="496" ht="15.0" customHeight="1">
      <c r="A496" s="12"/>
    </row>
    <row r="497" ht="15.0" customHeight="1">
      <c r="A497" s="12"/>
    </row>
    <row r="498" ht="15.0" customHeight="1">
      <c r="A498" s="12"/>
    </row>
    <row r="499" ht="15.0" customHeight="1">
      <c r="A499" s="12"/>
    </row>
    <row r="500" ht="15.0" customHeight="1">
      <c r="A500" s="12"/>
    </row>
    <row r="501" ht="15.0" customHeight="1">
      <c r="A501" s="12"/>
    </row>
    <row r="502" ht="15.0" customHeight="1">
      <c r="A502" s="12"/>
    </row>
    <row r="503" ht="15.0" customHeight="1">
      <c r="A503" s="12"/>
    </row>
    <row r="504" ht="15.0" customHeight="1">
      <c r="A504" s="12"/>
    </row>
    <row r="505" ht="15.0" customHeight="1">
      <c r="A505" s="12"/>
    </row>
    <row r="506" ht="15.0" customHeight="1">
      <c r="A506" s="12"/>
    </row>
    <row r="507" ht="15.0" customHeight="1">
      <c r="A507" s="12"/>
    </row>
    <row r="508" ht="15.0" customHeight="1">
      <c r="A508" s="12"/>
    </row>
    <row r="509" ht="15.0" customHeight="1">
      <c r="A509" s="12"/>
    </row>
    <row r="510" ht="15.0" customHeight="1">
      <c r="A510" s="12"/>
    </row>
    <row r="511" ht="15.0" customHeight="1">
      <c r="A511" s="12"/>
    </row>
    <row r="512" ht="15.0" customHeight="1">
      <c r="A512" s="12"/>
    </row>
    <row r="513" ht="15.0" customHeight="1">
      <c r="A513" s="12"/>
    </row>
    <row r="514" ht="15.0" customHeight="1">
      <c r="A514" s="12"/>
    </row>
    <row r="515" ht="15.0" customHeight="1">
      <c r="A515" s="12"/>
    </row>
    <row r="516" ht="15.0" customHeight="1">
      <c r="A516" s="12"/>
    </row>
    <row r="517" ht="15.0" customHeight="1">
      <c r="A517" s="12"/>
    </row>
    <row r="518" ht="15.0" customHeight="1">
      <c r="A518" s="12"/>
    </row>
    <row r="519" ht="15.0" customHeight="1">
      <c r="A519" s="12"/>
    </row>
    <row r="520" ht="15.0" customHeight="1">
      <c r="A520" s="12"/>
    </row>
    <row r="521" ht="15.0" customHeight="1">
      <c r="A521" s="12"/>
    </row>
    <row r="522" ht="15.0" customHeight="1">
      <c r="A522" s="12"/>
    </row>
    <row r="523" ht="15.0" customHeight="1">
      <c r="A523" s="12"/>
    </row>
    <row r="524" ht="15.0" customHeight="1">
      <c r="A524" s="12"/>
    </row>
    <row r="525" ht="15.0" customHeight="1">
      <c r="A525" s="12"/>
    </row>
    <row r="526" ht="15.0" customHeight="1">
      <c r="A526" s="12"/>
    </row>
    <row r="527" ht="15.0" customHeight="1">
      <c r="A527" s="12"/>
    </row>
    <row r="528" ht="15.0" customHeight="1">
      <c r="A528" s="12"/>
    </row>
    <row r="529" ht="15.0" customHeight="1">
      <c r="A529" s="12"/>
    </row>
    <row r="530" ht="15.0" customHeight="1">
      <c r="A530" s="12"/>
    </row>
    <row r="531" ht="15.0" customHeight="1">
      <c r="A531" s="12"/>
    </row>
    <row r="532" ht="15.0" customHeight="1">
      <c r="A532" s="12"/>
    </row>
    <row r="533" ht="15.0" customHeight="1">
      <c r="A533" s="12"/>
    </row>
    <row r="534" ht="15.0" customHeight="1">
      <c r="A534" s="12"/>
    </row>
    <row r="535" ht="15.0" customHeight="1">
      <c r="A535" s="12"/>
    </row>
    <row r="536" ht="15.0" customHeight="1">
      <c r="A536" s="12"/>
    </row>
    <row r="537" ht="15.0" customHeight="1">
      <c r="A537" s="12"/>
    </row>
    <row r="538" ht="15.0" customHeight="1">
      <c r="A538" s="12"/>
    </row>
    <row r="539" ht="15.0" customHeight="1">
      <c r="A539" s="12"/>
    </row>
    <row r="540" ht="15.0" customHeight="1">
      <c r="A540" s="12"/>
    </row>
    <row r="541" ht="15.0" customHeight="1">
      <c r="A541" s="12"/>
    </row>
    <row r="542" ht="15.0" customHeight="1">
      <c r="A542" s="12"/>
    </row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0.44"/>
    <col customWidth="1" min="2" max="6" width="10.56"/>
    <col customWidth="1" min="7" max="26" width="13.44"/>
  </cols>
  <sheetData>
    <row r="1" ht="15.0" customHeight="1">
      <c r="A1" s="26" t="s">
        <v>6647</v>
      </c>
      <c r="B1" s="27"/>
    </row>
    <row r="2" ht="15.0" customHeight="1">
      <c r="A2" s="26" t="s">
        <v>2842</v>
      </c>
      <c r="B2" s="27"/>
    </row>
    <row r="3" ht="15.0" customHeight="1">
      <c r="A3" s="26" t="s">
        <v>6648</v>
      </c>
      <c r="B3" s="27"/>
    </row>
    <row r="4" ht="15.0" customHeight="1">
      <c r="A4" s="26" t="s">
        <v>6648</v>
      </c>
      <c r="B4" s="27"/>
    </row>
    <row r="5" ht="15.0" customHeight="1">
      <c r="A5" s="26" t="s">
        <v>2587</v>
      </c>
      <c r="B5" s="27"/>
    </row>
    <row r="6" ht="15.0" customHeight="1">
      <c r="A6" s="26" t="s">
        <v>6649</v>
      </c>
      <c r="B6" s="27"/>
    </row>
    <row r="7" ht="15.0" customHeight="1">
      <c r="A7" s="26" t="s">
        <v>6650</v>
      </c>
      <c r="B7" s="27"/>
    </row>
    <row r="8" ht="15.0" customHeight="1">
      <c r="A8" s="26" t="s">
        <v>6651</v>
      </c>
      <c r="B8" s="27"/>
    </row>
    <row r="9" ht="15.0" customHeight="1">
      <c r="A9" s="26" t="s">
        <v>6652</v>
      </c>
      <c r="B9" s="27"/>
    </row>
    <row r="10" ht="15.0" customHeight="1">
      <c r="A10" s="26" t="s">
        <v>6653</v>
      </c>
      <c r="B10" s="27"/>
    </row>
    <row r="11" ht="15.0" customHeight="1">
      <c r="A11" s="26" t="s">
        <v>6654</v>
      </c>
      <c r="B11" s="27"/>
    </row>
    <row r="12" ht="15.0" customHeight="1">
      <c r="A12" s="26" t="s">
        <v>6655</v>
      </c>
      <c r="B12" s="27"/>
    </row>
    <row r="13" ht="15.0" customHeight="1">
      <c r="A13" s="26" t="s">
        <v>6656</v>
      </c>
      <c r="B13" s="27"/>
    </row>
    <row r="14" ht="15.0" customHeight="1">
      <c r="A14" s="26" t="s">
        <v>6657</v>
      </c>
      <c r="B14" s="27"/>
    </row>
    <row r="15" ht="15.0" customHeight="1">
      <c r="A15" s="26" t="s">
        <v>6658</v>
      </c>
      <c r="B15" s="27"/>
    </row>
    <row r="16" ht="15.0" customHeight="1">
      <c r="A16" s="26" t="s">
        <v>3273</v>
      </c>
      <c r="B16" s="27"/>
    </row>
    <row r="17" ht="15.0" customHeight="1">
      <c r="A17" s="26" t="s">
        <v>3279</v>
      </c>
      <c r="B17" s="27"/>
    </row>
    <row r="18" ht="15.0" customHeight="1">
      <c r="A18" s="26" t="s">
        <v>6659</v>
      </c>
      <c r="B18" s="27"/>
    </row>
    <row r="19" ht="15.0" customHeight="1">
      <c r="A19" s="26" t="s">
        <v>6660</v>
      </c>
      <c r="B19" s="27"/>
    </row>
    <row r="20" ht="15.0" customHeight="1">
      <c r="A20" s="26" t="s">
        <v>6661</v>
      </c>
      <c r="B20" s="27"/>
    </row>
    <row r="21" ht="15.0" customHeight="1">
      <c r="A21" s="26" t="s">
        <v>6662</v>
      </c>
      <c r="B21" s="27"/>
    </row>
    <row r="22" ht="15.0" customHeight="1">
      <c r="A22" s="26" t="s">
        <v>6663</v>
      </c>
      <c r="B22" s="27"/>
    </row>
    <row r="23" ht="15.0" customHeight="1">
      <c r="A23" s="28" t="s">
        <v>6664</v>
      </c>
      <c r="B23" s="27"/>
    </row>
    <row r="24" ht="15.0" customHeight="1">
      <c r="A24" s="26" t="s">
        <v>6665</v>
      </c>
      <c r="B24" s="27"/>
    </row>
    <row r="25" ht="15.0" customHeight="1">
      <c r="A25" s="26" t="s">
        <v>3454</v>
      </c>
      <c r="B25" s="27"/>
    </row>
    <row r="26" ht="15.0" customHeight="1">
      <c r="A26" s="26" t="s">
        <v>6666</v>
      </c>
      <c r="B26" s="27"/>
    </row>
    <row r="27" ht="15.0" customHeight="1">
      <c r="A27" s="26" t="s">
        <v>3476</v>
      </c>
      <c r="B27" s="27"/>
    </row>
    <row r="28" ht="15.0" customHeight="1">
      <c r="A28" s="26" t="s">
        <v>6667</v>
      </c>
      <c r="B28" s="27"/>
    </row>
    <row r="29" ht="15.0" customHeight="1">
      <c r="A29" s="26" t="s">
        <v>3531</v>
      </c>
      <c r="B29" s="27"/>
    </row>
    <row r="30" ht="15.0" customHeight="1">
      <c r="A30" s="26" t="s">
        <v>3531</v>
      </c>
      <c r="B30" s="27"/>
    </row>
    <row r="31" ht="15.0" customHeight="1">
      <c r="A31" s="26" t="s">
        <v>3559</v>
      </c>
      <c r="B31" s="27"/>
    </row>
    <row r="32" ht="15.0" customHeight="1">
      <c r="A32" s="26" t="s">
        <v>6668</v>
      </c>
      <c r="B32" s="27"/>
    </row>
    <row r="33" ht="15.0" customHeight="1">
      <c r="A33" s="26" t="s">
        <v>4290</v>
      </c>
      <c r="B33" s="27"/>
    </row>
    <row r="34" ht="15.0" customHeight="1">
      <c r="A34" s="26" t="s">
        <v>6669</v>
      </c>
      <c r="B34" s="27"/>
    </row>
    <row r="35" ht="15.0" customHeight="1">
      <c r="A35" s="26" t="s">
        <v>6670</v>
      </c>
      <c r="B35" s="27"/>
    </row>
    <row r="36" ht="15.0" customHeight="1">
      <c r="A36" s="26" t="s">
        <v>6671</v>
      </c>
      <c r="B36" s="27"/>
    </row>
    <row r="37" ht="15.0" customHeight="1">
      <c r="A37" s="26" t="s">
        <v>4291</v>
      </c>
      <c r="B37" s="27"/>
    </row>
    <row r="38" ht="15.0" customHeight="1">
      <c r="A38" s="26" t="s">
        <v>4291</v>
      </c>
      <c r="B38" s="27"/>
    </row>
    <row r="39" ht="15.0" customHeight="1">
      <c r="A39" s="26" t="s">
        <v>6672</v>
      </c>
      <c r="B39" s="27"/>
    </row>
    <row r="40" ht="15.0" customHeight="1">
      <c r="A40" s="26" t="s">
        <v>6673</v>
      </c>
      <c r="B40" s="29"/>
    </row>
    <row r="41" ht="15.0" customHeight="1">
      <c r="A41" s="26" t="s">
        <v>6674</v>
      </c>
      <c r="B41" s="29"/>
    </row>
    <row r="42" ht="15.0" customHeight="1">
      <c r="A42" s="26" t="s">
        <v>6675</v>
      </c>
      <c r="B42" s="29"/>
    </row>
    <row r="43" ht="15.0" customHeight="1">
      <c r="A43" s="26" t="s">
        <v>6676</v>
      </c>
      <c r="B43" s="29"/>
    </row>
    <row r="44" ht="15.0" customHeight="1">
      <c r="A44" s="26" t="s">
        <v>6677</v>
      </c>
      <c r="B44" s="29"/>
    </row>
    <row r="45" ht="15.0" customHeight="1">
      <c r="A45" s="26" t="s">
        <v>6678</v>
      </c>
      <c r="B45" s="27"/>
    </row>
    <row r="46" ht="15.0" customHeight="1">
      <c r="A46" s="26" t="s">
        <v>6679</v>
      </c>
      <c r="B46" s="29"/>
    </row>
    <row r="47" ht="15.0" customHeight="1">
      <c r="A47" s="26" t="s">
        <v>6680</v>
      </c>
      <c r="B47" s="29"/>
    </row>
    <row r="48" ht="15.0" customHeight="1">
      <c r="A48" s="26" t="s">
        <v>6681</v>
      </c>
      <c r="B48" s="29"/>
    </row>
    <row r="49" ht="15.0" customHeight="1">
      <c r="A49" s="26" t="s">
        <v>6682</v>
      </c>
      <c r="B49" s="29"/>
    </row>
    <row r="50" ht="15.0" customHeight="1">
      <c r="A50" s="26" t="s">
        <v>6683</v>
      </c>
      <c r="B50" s="29"/>
    </row>
    <row r="51" ht="15.0" customHeight="1">
      <c r="A51" s="26" t="s">
        <v>6684</v>
      </c>
      <c r="B51" s="29"/>
    </row>
    <row r="52" ht="15.0" customHeight="1">
      <c r="A52" s="26" t="s">
        <v>6685</v>
      </c>
      <c r="B52" s="29"/>
    </row>
    <row r="53" ht="15.0" customHeight="1">
      <c r="A53" s="26" t="s">
        <v>6686</v>
      </c>
      <c r="B53" s="29"/>
    </row>
    <row r="54" ht="15.0" customHeight="1">
      <c r="A54" s="26" t="s">
        <v>6687</v>
      </c>
      <c r="B54" s="29"/>
    </row>
    <row r="55" ht="15.0" customHeight="1">
      <c r="A55" s="26" t="s">
        <v>6688</v>
      </c>
      <c r="B55" s="29"/>
    </row>
    <row r="56" ht="15.0" customHeight="1">
      <c r="A56" s="26" t="s">
        <v>6689</v>
      </c>
      <c r="B56" s="29"/>
    </row>
    <row r="57" ht="15.0" customHeight="1">
      <c r="A57" s="26" t="s">
        <v>6690</v>
      </c>
      <c r="B57" s="29"/>
    </row>
    <row r="58" ht="15.0" customHeight="1">
      <c r="A58" s="26" t="s">
        <v>6691</v>
      </c>
      <c r="B58" s="29"/>
    </row>
    <row r="59" ht="15.0" customHeight="1">
      <c r="A59" s="26" t="s">
        <v>6692</v>
      </c>
      <c r="B59" s="29"/>
    </row>
    <row r="60" ht="15.0" customHeight="1">
      <c r="A60" s="26" t="s">
        <v>6693</v>
      </c>
      <c r="B60" s="29"/>
    </row>
    <row r="61" ht="15.0" customHeight="1">
      <c r="A61" s="26" t="s">
        <v>6694</v>
      </c>
      <c r="B61" s="29"/>
    </row>
    <row r="62" ht="15.0" customHeight="1">
      <c r="A62" s="26" t="s">
        <v>6695</v>
      </c>
      <c r="B62" s="29"/>
    </row>
    <row r="63" ht="15.0" customHeight="1">
      <c r="A63" s="26" t="s">
        <v>6696</v>
      </c>
      <c r="B63" s="29"/>
    </row>
    <row r="64" ht="15.0" customHeight="1">
      <c r="A64" s="26" t="s">
        <v>6697</v>
      </c>
      <c r="B64" s="29"/>
    </row>
    <row r="65" ht="15.0" customHeight="1">
      <c r="A65" s="26" t="s">
        <v>6698</v>
      </c>
      <c r="B65" s="29"/>
    </row>
    <row r="66" ht="15.0" customHeight="1">
      <c r="A66" s="26" t="s">
        <v>6699</v>
      </c>
      <c r="B66" s="29"/>
    </row>
    <row r="67" ht="15.0" customHeight="1">
      <c r="A67" s="26" t="s">
        <v>6700</v>
      </c>
      <c r="B67" s="29"/>
    </row>
    <row r="68" ht="15.0" customHeight="1">
      <c r="A68" s="26" t="s">
        <v>6701</v>
      </c>
      <c r="B68" s="29"/>
    </row>
    <row r="69" ht="15.0" customHeight="1">
      <c r="A69" s="26" t="s">
        <v>4971</v>
      </c>
      <c r="B69" s="29"/>
    </row>
    <row r="70" ht="15.0" customHeight="1">
      <c r="A70" s="26" t="s">
        <v>6702</v>
      </c>
      <c r="B70" s="29"/>
    </row>
    <row r="71" ht="15.0" customHeight="1">
      <c r="A71" s="26" t="s">
        <v>3783</v>
      </c>
      <c r="B71" s="29"/>
    </row>
    <row r="72" ht="15.0" customHeight="1">
      <c r="A72" s="26" t="s">
        <v>3785</v>
      </c>
      <c r="B72" s="27"/>
    </row>
    <row r="73" ht="15.0" customHeight="1">
      <c r="A73" s="26" t="s">
        <v>6703</v>
      </c>
      <c r="B73" s="29"/>
    </row>
    <row r="74" ht="15.0" customHeight="1">
      <c r="A74" s="26" t="s">
        <v>6704</v>
      </c>
      <c r="B74" s="29"/>
    </row>
    <row r="75" ht="15.0" customHeight="1">
      <c r="A75" s="26" t="s">
        <v>6705</v>
      </c>
      <c r="B75" s="29"/>
    </row>
    <row r="76" ht="15.0" customHeight="1">
      <c r="A76" s="26" t="s">
        <v>6706</v>
      </c>
      <c r="B76" s="29"/>
    </row>
    <row r="77" ht="15.0" customHeight="1">
      <c r="A77" s="26" t="s">
        <v>6707</v>
      </c>
      <c r="B77" s="29"/>
    </row>
    <row r="78" ht="15.0" customHeight="1">
      <c r="A78" s="26" t="s">
        <v>3849</v>
      </c>
      <c r="B78" s="27"/>
    </row>
    <row r="79" ht="15.0" customHeight="1">
      <c r="A79" s="26" t="s">
        <v>5234</v>
      </c>
      <c r="B79" s="27"/>
    </row>
    <row r="80" ht="15.0" customHeight="1">
      <c r="A80" s="26" t="s">
        <v>6708</v>
      </c>
      <c r="B80" s="29"/>
    </row>
    <row r="81" ht="15.0" customHeight="1">
      <c r="A81" s="26" t="s">
        <v>6709</v>
      </c>
      <c r="B81" s="29"/>
    </row>
    <row r="82" ht="15.0" customHeight="1">
      <c r="A82" s="26" t="s">
        <v>5354</v>
      </c>
      <c r="B82" s="27"/>
    </row>
    <row r="83" ht="15.0" customHeight="1">
      <c r="A83" s="26" t="s">
        <v>5354</v>
      </c>
      <c r="B83" s="29"/>
    </row>
    <row r="84" ht="15.0" customHeight="1">
      <c r="A84" s="26" t="s">
        <v>3897</v>
      </c>
      <c r="B84" s="29"/>
    </row>
    <row r="85" ht="15.0" customHeight="1">
      <c r="A85" s="26" t="s">
        <v>5371</v>
      </c>
      <c r="B85" s="27"/>
    </row>
    <row r="86" ht="15.0" customHeight="1">
      <c r="A86" s="26" t="s">
        <v>3908</v>
      </c>
      <c r="B86" s="27"/>
    </row>
    <row r="87" ht="15.0" customHeight="1">
      <c r="A87" s="26" t="s">
        <v>6710</v>
      </c>
      <c r="B87" s="27"/>
    </row>
    <row r="88" ht="15.0" customHeight="1">
      <c r="A88" s="26" t="s">
        <v>6710</v>
      </c>
      <c r="B88" s="29"/>
    </row>
    <row r="89" ht="15.0" customHeight="1">
      <c r="A89" s="26" t="s">
        <v>6711</v>
      </c>
      <c r="B89" s="29"/>
    </row>
    <row r="90" ht="15.0" customHeight="1">
      <c r="A90" s="26" t="s">
        <v>6712</v>
      </c>
      <c r="B90" s="29"/>
    </row>
    <row r="91" ht="15.0" customHeight="1">
      <c r="A91" s="26" t="s">
        <v>6713</v>
      </c>
      <c r="B91" s="29"/>
    </row>
    <row r="92" ht="15.0" customHeight="1">
      <c r="A92" s="26" t="s">
        <v>6714</v>
      </c>
      <c r="B92" s="29"/>
    </row>
    <row r="93" ht="15.0" customHeight="1">
      <c r="A93" s="26" t="s">
        <v>6715</v>
      </c>
      <c r="B93" s="29"/>
    </row>
    <row r="94" ht="15.0" customHeight="1">
      <c r="A94" s="26" t="s">
        <v>6716</v>
      </c>
      <c r="B94" s="29"/>
    </row>
    <row r="95" ht="15.0" customHeight="1">
      <c r="A95" s="26" t="s">
        <v>6717</v>
      </c>
      <c r="B95" s="27"/>
    </row>
    <row r="96" ht="15.0" customHeight="1">
      <c r="A96" s="26" t="s">
        <v>2754</v>
      </c>
      <c r="B96" s="27"/>
    </row>
    <row r="97" ht="15.0" customHeight="1">
      <c r="A97" s="26" t="s">
        <v>6718</v>
      </c>
      <c r="B97" s="27"/>
    </row>
    <row r="98" ht="15.0" customHeight="1">
      <c r="A98" s="26" t="s">
        <v>6718</v>
      </c>
      <c r="B98" s="29"/>
    </row>
    <row r="99" ht="15.0" customHeight="1">
      <c r="A99" s="26" t="s">
        <v>6719</v>
      </c>
      <c r="B99" s="29"/>
    </row>
    <row r="100" ht="15.0" customHeight="1">
      <c r="A100" s="26" t="s">
        <v>6720</v>
      </c>
      <c r="B100" s="29"/>
    </row>
    <row r="101" ht="15.0" customHeight="1">
      <c r="A101" s="26" t="s">
        <v>6721</v>
      </c>
      <c r="B101" s="29"/>
    </row>
    <row r="102" ht="15.0" customHeight="1">
      <c r="A102" s="26" t="s">
        <v>6722</v>
      </c>
      <c r="B102" s="29"/>
    </row>
    <row r="103" ht="15.0" customHeight="1">
      <c r="A103" s="26" t="s">
        <v>6723</v>
      </c>
      <c r="B103" s="29"/>
    </row>
    <row r="104" ht="15.0" customHeight="1">
      <c r="A104" s="26" t="s">
        <v>6724</v>
      </c>
      <c r="B104" s="29"/>
    </row>
    <row r="105" ht="15.0" customHeight="1">
      <c r="A105" s="26" t="s">
        <v>6725</v>
      </c>
      <c r="B105" s="29"/>
    </row>
    <row r="106" ht="15.0" customHeight="1">
      <c r="A106" s="26" t="s">
        <v>6726</v>
      </c>
      <c r="B106" s="29"/>
    </row>
    <row r="107" ht="15.0" customHeight="1">
      <c r="A107" s="26" t="s">
        <v>6727</v>
      </c>
      <c r="B107" s="29"/>
    </row>
    <row r="108" ht="15.0" customHeight="1">
      <c r="A108" s="26" t="s">
        <v>6728</v>
      </c>
      <c r="B108" s="29"/>
    </row>
    <row r="109" ht="15.0" customHeight="1">
      <c r="A109" s="26" t="s">
        <v>6729</v>
      </c>
      <c r="B109" s="29"/>
    </row>
    <row r="110" ht="15.0" customHeight="1">
      <c r="A110" s="26" t="s">
        <v>4035</v>
      </c>
      <c r="B110" s="27"/>
    </row>
    <row r="111" ht="15.0" customHeight="1">
      <c r="A111" s="26" t="s">
        <v>6730</v>
      </c>
      <c r="B111" s="29"/>
    </row>
    <row r="112" ht="15.0" customHeight="1">
      <c r="A112" s="26" t="s">
        <v>6731</v>
      </c>
      <c r="B112" s="29"/>
    </row>
    <row r="113" ht="15.0" customHeight="1">
      <c r="A113" s="26" t="s">
        <v>6732</v>
      </c>
      <c r="B113" s="29"/>
    </row>
    <row r="114" ht="15.0" customHeight="1">
      <c r="A114" s="26" t="s">
        <v>6733</v>
      </c>
      <c r="B114" s="29"/>
    </row>
    <row r="115" ht="15.0" customHeight="1">
      <c r="A115" s="26" t="s">
        <v>6734</v>
      </c>
      <c r="B115" s="29"/>
    </row>
    <row r="116" ht="15.0" customHeight="1">
      <c r="A116" s="26" t="s">
        <v>6735</v>
      </c>
      <c r="B116" s="29"/>
    </row>
    <row r="117" ht="15.0" customHeight="1">
      <c r="A117" s="26" t="s">
        <v>6736</v>
      </c>
      <c r="B117" s="29"/>
    </row>
    <row r="118" ht="15.0" customHeight="1">
      <c r="A118" s="26" t="s">
        <v>6737</v>
      </c>
      <c r="B118" s="29"/>
    </row>
    <row r="119" ht="15.0" customHeight="1">
      <c r="A119" s="26" t="s">
        <v>6738</v>
      </c>
      <c r="B119" s="29"/>
    </row>
    <row r="120" ht="15.0" customHeight="1">
      <c r="A120" s="26" t="s">
        <v>6739</v>
      </c>
      <c r="B120" s="29"/>
    </row>
    <row r="121" ht="15.0" customHeight="1">
      <c r="A121" s="26" t="s">
        <v>6740</v>
      </c>
      <c r="B121" s="29"/>
    </row>
    <row r="122" ht="15.0" customHeight="1">
      <c r="A122" s="26" t="s">
        <v>6741</v>
      </c>
      <c r="B122" s="29"/>
    </row>
    <row r="123" ht="15.0" customHeight="1">
      <c r="A123" s="26" t="s">
        <v>6742</v>
      </c>
      <c r="B123" s="29"/>
    </row>
    <row r="124" ht="15.0" customHeight="1">
      <c r="A124" s="26" t="s">
        <v>6743</v>
      </c>
      <c r="B124" s="29"/>
    </row>
    <row r="125" ht="15.0" customHeight="1">
      <c r="A125" s="26" t="s">
        <v>6744</v>
      </c>
      <c r="B125" s="29"/>
    </row>
    <row r="126" ht="15.0" customHeight="1">
      <c r="A126" s="26" t="s">
        <v>6745</v>
      </c>
      <c r="B126" s="29"/>
    </row>
    <row r="127" ht="15.0" customHeight="1">
      <c r="A127" s="26" t="s">
        <v>6746</v>
      </c>
      <c r="B127" s="27"/>
    </row>
    <row r="128" ht="15.0" customHeight="1">
      <c r="A128" s="26" t="s">
        <v>6747</v>
      </c>
      <c r="B128" s="29"/>
    </row>
    <row r="129" ht="15.0" customHeight="1">
      <c r="A129" s="26" t="s">
        <v>6748</v>
      </c>
      <c r="B129" s="29"/>
    </row>
    <row r="130" ht="15.0" customHeight="1">
      <c r="A130" s="26" t="s">
        <v>6749</v>
      </c>
      <c r="B130" s="29"/>
    </row>
    <row r="131" ht="15.0" customHeight="1">
      <c r="A131" s="26" t="s">
        <v>6750</v>
      </c>
      <c r="B131" s="29"/>
    </row>
    <row r="132" ht="15.0" customHeight="1">
      <c r="A132" s="26" t="s">
        <v>6751</v>
      </c>
      <c r="B132" s="29"/>
    </row>
    <row r="133" ht="15.0" customHeight="1">
      <c r="A133" s="26" t="s">
        <v>6752</v>
      </c>
      <c r="B133" s="29"/>
    </row>
    <row r="134" ht="15.0" customHeight="1">
      <c r="A134" s="26" t="s">
        <v>6753</v>
      </c>
      <c r="B134" s="29"/>
    </row>
    <row r="135" ht="15.0" customHeight="1">
      <c r="A135" s="30" t="s">
        <v>6647</v>
      </c>
      <c r="B135" s="29"/>
    </row>
    <row r="136" ht="15.0" customHeight="1">
      <c r="A136" s="30" t="s">
        <v>6648</v>
      </c>
      <c r="B136" s="29"/>
    </row>
    <row r="137" ht="15.0" customHeight="1">
      <c r="A137" s="30" t="s">
        <v>6649</v>
      </c>
      <c r="B137" s="29"/>
    </row>
    <row r="138" ht="15.0" customHeight="1">
      <c r="A138" s="30" t="s">
        <v>6650</v>
      </c>
      <c r="B138" s="29"/>
    </row>
    <row r="139" ht="15.0" customHeight="1">
      <c r="A139" s="30" t="s">
        <v>6651</v>
      </c>
      <c r="B139" s="29"/>
    </row>
    <row r="140" ht="15.0" customHeight="1">
      <c r="A140" s="30" t="s">
        <v>6652</v>
      </c>
      <c r="B140" s="29"/>
    </row>
    <row r="141" ht="15.0" customHeight="1">
      <c r="A141" s="30" t="s">
        <v>6653</v>
      </c>
      <c r="B141" s="29"/>
    </row>
    <row r="142" ht="15.0" customHeight="1">
      <c r="A142" s="30" t="s">
        <v>6654</v>
      </c>
      <c r="B142" s="29"/>
    </row>
    <row r="143" ht="15.0" customHeight="1">
      <c r="A143" s="30" t="s">
        <v>6655</v>
      </c>
      <c r="B143" s="29"/>
    </row>
    <row r="144" ht="15.0" customHeight="1">
      <c r="A144" s="30" t="s">
        <v>6656</v>
      </c>
      <c r="B144" s="29"/>
    </row>
    <row r="145" ht="15.0" customHeight="1">
      <c r="A145" s="30" t="s">
        <v>6657</v>
      </c>
      <c r="B145" s="29"/>
    </row>
    <row r="146" ht="15.0" customHeight="1">
      <c r="A146" s="30" t="s">
        <v>3273</v>
      </c>
      <c r="B146" s="29"/>
    </row>
    <row r="147" ht="15.0" customHeight="1">
      <c r="A147" s="30" t="s">
        <v>6659</v>
      </c>
      <c r="B147" s="29"/>
    </row>
    <row r="148" ht="15.0" customHeight="1">
      <c r="A148" s="30" t="s">
        <v>6660</v>
      </c>
      <c r="B148" s="29"/>
    </row>
    <row r="149" ht="15.0" customHeight="1">
      <c r="A149" s="30" t="s">
        <v>6661</v>
      </c>
      <c r="B149" s="29"/>
    </row>
    <row r="150" ht="15.0" customHeight="1">
      <c r="A150" s="30" t="s">
        <v>6662</v>
      </c>
      <c r="B150" s="29"/>
    </row>
    <row r="151" ht="15.0" customHeight="1">
      <c r="A151" s="30" t="s">
        <v>6663</v>
      </c>
      <c r="B151" s="29"/>
    </row>
    <row r="152" ht="15.0" customHeight="1">
      <c r="A152" s="31" t="s">
        <v>6664</v>
      </c>
      <c r="B152" s="29"/>
    </row>
    <row r="153" ht="15.0" customHeight="1">
      <c r="A153" s="30" t="s">
        <v>6665</v>
      </c>
      <c r="B153" s="29"/>
    </row>
    <row r="154" ht="15.0" customHeight="1">
      <c r="A154" s="30" t="s">
        <v>6666</v>
      </c>
      <c r="B154" s="29"/>
    </row>
    <row r="155" ht="15.0" customHeight="1">
      <c r="A155" s="30" t="s">
        <v>3476</v>
      </c>
      <c r="B155" s="29"/>
    </row>
    <row r="156" ht="15.0" customHeight="1">
      <c r="A156" s="30" t="s">
        <v>6667</v>
      </c>
      <c r="B156" s="29"/>
    </row>
    <row r="157" ht="15.0" customHeight="1">
      <c r="A157" s="30" t="s">
        <v>3531</v>
      </c>
      <c r="B157" s="29"/>
    </row>
    <row r="158" ht="15.0" customHeight="1">
      <c r="A158" s="30" t="s">
        <v>6671</v>
      </c>
      <c r="B158" s="29"/>
    </row>
    <row r="159" ht="15.0" customHeight="1">
      <c r="A159" s="30" t="s">
        <v>4291</v>
      </c>
      <c r="B159" s="29"/>
    </row>
    <row r="160" ht="15.0" customHeight="1">
      <c r="A160" s="30" t="s">
        <v>6672</v>
      </c>
      <c r="B160" s="29"/>
    </row>
    <row r="161" ht="15.0" customHeight="1">
      <c r="A161" s="30" t="s">
        <v>6673</v>
      </c>
      <c r="B161" s="29"/>
    </row>
    <row r="162" ht="15.0" customHeight="1">
      <c r="A162" s="30" t="s">
        <v>6674</v>
      </c>
      <c r="B162" s="29"/>
    </row>
    <row r="163" ht="15.0" customHeight="1">
      <c r="A163" s="30" t="s">
        <v>6675</v>
      </c>
      <c r="B163" s="29"/>
    </row>
    <row r="164" ht="15.0" customHeight="1">
      <c r="A164" s="30" t="s">
        <v>6676</v>
      </c>
      <c r="B164" s="29"/>
    </row>
    <row r="165" ht="15.0" customHeight="1">
      <c r="A165" s="30" t="s">
        <v>6677</v>
      </c>
      <c r="B165" s="29"/>
    </row>
    <row r="166" ht="15.0" customHeight="1">
      <c r="A166" s="30" t="s">
        <v>6679</v>
      </c>
      <c r="B166" s="29"/>
    </row>
    <row r="167" ht="15.0" customHeight="1">
      <c r="A167" s="30" t="s">
        <v>6680</v>
      </c>
      <c r="B167" s="29"/>
    </row>
    <row r="168" ht="15.0" customHeight="1">
      <c r="A168" s="30" t="s">
        <v>6681</v>
      </c>
      <c r="B168" s="29"/>
    </row>
    <row r="169" ht="15.0" customHeight="1">
      <c r="A169" s="30" t="s">
        <v>6682</v>
      </c>
      <c r="B169" s="29"/>
    </row>
    <row r="170" ht="15.0" customHeight="1">
      <c r="A170" s="30" t="s">
        <v>6683</v>
      </c>
      <c r="B170" s="29"/>
    </row>
    <row r="171" ht="15.0" customHeight="1">
      <c r="A171" s="30" t="s">
        <v>6684</v>
      </c>
      <c r="B171" s="29"/>
    </row>
    <row r="172" ht="15.0" customHeight="1">
      <c r="A172" s="30" t="s">
        <v>6685</v>
      </c>
      <c r="B172" s="29"/>
    </row>
    <row r="173" ht="15.0" customHeight="1">
      <c r="A173" s="30" t="s">
        <v>6686</v>
      </c>
      <c r="B173" s="29"/>
    </row>
    <row r="174" ht="15.0" customHeight="1">
      <c r="A174" s="30" t="s">
        <v>6687</v>
      </c>
      <c r="B174" s="29"/>
    </row>
    <row r="175" ht="15.0" customHeight="1">
      <c r="A175" s="30" t="s">
        <v>6688</v>
      </c>
      <c r="B175" s="29"/>
    </row>
    <row r="176" ht="15.0" customHeight="1">
      <c r="A176" s="30" t="s">
        <v>6689</v>
      </c>
      <c r="B176" s="29"/>
    </row>
    <row r="177" ht="15.0" customHeight="1">
      <c r="A177" s="30" t="s">
        <v>6690</v>
      </c>
      <c r="B177" s="29"/>
    </row>
    <row r="178" ht="15.0" customHeight="1">
      <c r="A178" s="30" t="s">
        <v>6691</v>
      </c>
      <c r="B178" s="29"/>
    </row>
    <row r="179" ht="15.0" customHeight="1">
      <c r="A179" s="30" t="s">
        <v>6692</v>
      </c>
      <c r="B179" s="29"/>
    </row>
    <row r="180" ht="15.0" customHeight="1">
      <c r="A180" s="30" t="s">
        <v>6693</v>
      </c>
      <c r="B180" s="29"/>
    </row>
    <row r="181" ht="15.0" customHeight="1">
      <c r="A181" s="30" t="s">
        <v>6694</v>
      </c>
      <c r="B181" s="29"/>
    </row>
    <row r="182" ht="15.0" customHeight="1">
      <c r="A182" s="30" t="s">
        <v>6695</v>
      </c>
      <c r="B182" s="29"/>
    </row>
    <row r="183" ht="15.0" customHeight="1">
      <c r="A183" s="30" t="s">
        <v>6696</v>
      </c>
      <c r="B183" s="29"/>
    </row>
    <row r="184" ht="15.0" customHeight="1">
      <c r="A184" s="30" t="s">
        <v>6697</v>
      </c>
      <c r="B184" s="29"/>
    </row>
    <row r="185" ht="15.0" customHeight="1">
      <c r="A185" s="30" t="s">
        <v>6698</v>
      </c>
      <c r="B185" s="29"/>
    </row>
    <row r="186" ht="15.0" customHeight="1">
      <c r="A186" s="30" t="s">
        <v>6699</v>
      </c>
      <c r="B186" s="29"/>
    </row>
    <row r="187" ht="15.0" customHeight="1">
      <c r="A187" s="30" t="s">
        <v>6700</v>
      </c>
      <c r="B187" s="29"/>
    </row>
    <row r="188" ht="15.0" customHeight="1">
      <c r="A188" s="30" t="s">
        <v>6701</v>
      </c>
      <c r="B188" s="29"/>
    </row>
    <row r="189" ht="15.0" customHeight="1">
      <c r="A189" s="30" t="s">
        <v>4971</v>
      </c>
      <c r="B189" s="29"/>
    </row>
    <row r="190" ht="15.0" customHeight="1">
      <c r="A190" s="30" t="s">
        <v>6702</v>
      </c>
      <c r="B190" s="29"/>
    </row>
    <row r="191" ht="15.0" customHeight="1">
      <c r="A191" s="30" t="s">
        <v>3783</v>
      </c>
      <c r="B191" s="29"/>
    </row>
    <row r="192" ht="15.0" customHeight="1">
      <c r="A192" s="30" t="s">
        <v>6703</v>
      </c>
      <c r="B192" s="29"/>
    </row>
    <row r="193" ht="15.0" customHeight="1">
      <c r="A193" s="30" t="s">
        <v>6704</v>
      </c>
      <c r="B193" s="29"/>
    </row>
    <row r="194" ht="15.0" customHeight="1">
      <c r="A194" s="30" t="s">
        <v>6705</v>
      </c>
      <c r="B194" s="29"/>
    </row>
    <row r="195" ht="15.0" customHeight="1">
      <c r="A195" s="30" t="s">
        <v>6706</v>
      </c>
      <c r="B195" s="29"/>
    </row>
    <row r="196" ht="15.0" customHeight="1">
      <c r="A196" s="30" t="s">
        <v>6707</v>
      </c>
      <c r="B196" s="29"/>
    </row>
    <row r="197" ht="15.0" customHeight="1">
      <c r="A197" s="30" t="s">
        <v>6708</v>
      </c>
      <c r="B197" s="29"/>
    </row>
    <row r="198" ht="15.0" customHeight="1">
      <c r="A198" s="30" t="s">
        <v>6709</v>
      </c>
      <c r="B198" s="29"/>
    </row>
    <row r="199" ht="15.0" customHeight="1">
      <c r="A199" s="30" t="s">
        <v>5354</v>
      </c>
      <c r="B199" s="29"/>
    </row>
    <row r="200" ht="15.0" customHeight="1">
      <c r="A200" s="30" t="s">
        <v>3897</v>
      </c>
      <c r="B200" s="29"/>
    </row>
    <row r="201" ht="15.0" customHeight="1">
      <c r="A201" s="30" t="s">
        <v>6710</v>
      </c>
      <c r="B201" s="29"/>
    </row>
    <row r="202" ht="15.0" customHeight="1">
      <c r="A202" s="30" t="s">
        <v>6711</v>
      </c>
      <c r="B202" s="29"/>
    </row>
    <row r="203" ht="15.0" customHeight="1">
      <c r="A203" s="30" t="s">
        <v>6712</v>
      </c>
      <c r="B203" s="29"/>
    </row>
    <row r="204" ht="15.0" customHeight="1">
      <c r="A204" s="30" t="s">
        <v>6713</v>
      </c>
      <c r="B204" s="29"/>
    </row>
    <row r="205" ht="15.0" customHeight="1">
      <c r="A205" s="30" t="s">
        <v>6714</v>
      </c>
      <c r="B205" s="29"/>
    </row>
    <row r="206" ht="15.0" customHeight="1">
      <c r="A206" s="30" t="s">
        <v>6715</v>
      </c>
      <c r="B206" s="29"/>
    </row>
    <row r="207" ht="15.0" customHeight="1">
      <c r="A207" s="30" t="s">
        <v>6716</v>
      </c>
      <c r="B207" s="29"/>
    </row>
    <row r="208" ht="15.0" customHeight="1">
      <c r="A208" s="30" t="s">
        <v>6718</v>
      </c>
      <c r="B208" s="29"/>
    </row>
    <row r="209" ht="15.0" customHeight="1">
      <c r="A209" s="30" t="s">
        <v>6719</v>
      </c>
      <c r="B209" s="29"/>
    </row>
    <row r="210" ht="15.0" customHeight="1">
      <c r="A210" s="30" t="s">
        <v>6720</v>
      </c>
      <c r="B210" s="29"/>
    </row>
    <row r="211" ht="15.0" customHeight="1">
      <c r="A211" s="30" t="s">
        <v>6721</v>
      </c>
      <c r="B211" s="29"/>
    </row>
    <row r="212" ht="15.0" customHeight="1">
      <c r="A212" s="30" t="s">
        <v>6722</v>
      </c>
      <c r="B212" s="29"/>
    </row>
    <row r="213" ht="15.0" customHeight="1">
      <c r="A213" s="30" t="s">
        <v>6723</v>
      </c>
      <c r="B213" s="29"/>
    </row>
    <row r="214" ht="15.0" customHeight="1">
      <c r="A214" s="30" t="s">
        <v>6724</v>
      </c>
      <c r="B214" s="29"/>
    </row>
    <row r="215" ht="15.0" customHeight="1">
      <c r="A215" s="30" t="s">
        <v>6725</v>
      </c>
      <c r="B215" s="29"/>
    </row>
    <row r="216" ht="15.0" customHeight="1">
      <c r="A216" s="30" t="s">
        <v>6726</v>
      </c>
      <c r="B216" s="29"/>
    </row>
    <row r="217" ht="15.0" customHeight="1">
      <c r="A217" s="30" t="s">
        <v>6727</v>
      </c>
      <c r="B217" s="29"/>
    </row>
    <row r="218" ht="15.0" customHeight="1">
      <c r="A218" s="30" t="s">
        <v>6728</v>
      </c>
      <c r="B218" s="29"/>
    </row>
    <row r="219" ht="15.0" customHeight="1">
      <c r="A219" s="30" t="s">
        <v>6729</v>
      </c>
      <c r="B219" s="29"/>
    </row>
    <row r="220" ht="15.0" customHeight="1">
      <c r="A220" s="30" t="s">
        <v>6730</v>
      </c>
      <c r="B220" s="29"/>
    </row>
    <row r="221" ht="15.0" customHeight="1">
      <c r="A221" s="30" t="s">
        <v>6731</v>
      </c>
      <c r="B221" s="29"/>
    </row>
    <row r="222" ht="15.0" customHeight="1">
      <c r="A222" s="30" t="s">
        <v>6732</v>
      </c>
      <c r="B222" s="29"/>
    </row>
    <row r="223" ht="15.0" customHeight="1">
      <c r="A223" s="30" t="s">
        <v>6733</v>
      </c>
      <c r="B223" s="29"/>
    </row>
    <row r="224" ht="15.0" customHeight="1">
      <c r="A224" s="30" t="s">
        <v>6734</v>
      </c>
      <c r="B224" s="29"/>
    </row>
    <row r="225" ht="15.0" customHeight="1">
      <c r="A225" s="30" t="s">
        <v>6735</v>
      </c>
      <c r="B225" s="29"/>
    </row>
    <row r="226" ht="15.0" customHeight="1">
      <c r="A226" s="30" t="s">
        <v>6736</v>
      </c>
      <c r="B226" s="29"/>
    </row>
    <row r="227" ht="15.0" customHeight="1">
      <c r="A227" s="30" t="s">
        <v>6737</v>
      </c>
      <c r="B227" s="29"/>
    </row>
    <row r="228" ht="15.0" customHeight="1">
      <c r="A228" s="30" t="s">
        <v>6738</v>
      </c>
      <c r="B228" s="29"/>
    </row>
    <row r="229" ht="15.0" customHeight="1">
      <c r="A229" s="30" t="s">
        <v>6739</v>
      </c>
      <c r="B229" s="29"/>
    </row>
    <row r="230" ht="15.0" customHeight="1">
      <c r="A230" s="30" t="s">
        <v>6740</v>
      </c>
      <c r="B230" s="29"/>
    </row>
    <row r="231" ht="15.0" customHeight="1">
      <c r="A231" s="30" t="s">
        <v>6741</v>
      </c>
      <c r="B231" s="29"/>
    </row>
    <row r="232" ht="15.0" customHeight="1">
      <c r="A232" s="30" t="s">
        <v>6742</v>
      </c>
      <c r="B232" s="29"/>
    </row>
    <row r="233" ht="15.0" customHeight="1">
      <c r="A233" s="30" t="s">
        <v>6743</v>
      </c>
      <c r="B233" s="29"/>
    </row>
    <row r="234" ht="15.0" customHeight="1">
      <c r="A234" s="30" t="s">
        <v>6744</v>
      </c>
      <c r="B234" s="29"/>
    </row>
    <row r="235" ht="15.0" customHeight="1">
      <c r="A235" s="30" t="s">
        <v>6745</v>
      </c>
      <c r="B235" s="29"/>
    </row>
    <row r="236" ht="15.0" customHeight="1">
      <c r="A236" s="30" t="s">
        <v>6747</v>
      </c>
      <c r="B236" s="29"/>
    </row>
    <row r="237" ht="15.0" customHeight="1">
      <c r="A237" s="30" t="s">
        <v>6748</v>
      </c>
      <c r="B237" s="29"/>
    </row>
    <row r="238" ht="15.0" customHeight="1">
      <c r="A238" s="30" t="s">
        <v>6749</v>
      </c>
      <c r="B238" s="29"/>
    </row>
    <row r="239" ht="15.0" customHeight="1">
      <c r="A239" s="32" t="s">
        <v>6750</v>
      </c>
      <c r="B239" s="29"/>
    </row>
    <row r="240" ht="15.0" customHeight="1">
      <c r="A240" s="30" t="s">
        <v>6751</v>
      </c>
      <c r="B240" s="29"/>
    </row>
    <row r="241" ht="15.0" customHeight="1">
      <c r="A241" s="30" t="s">
        <v>6752</v>
      </c>
      <c r="B241" s="29"/>
    </row>
    <row r="242" ht="15.0" customHeight="1">
      <c r="A242" s="30" t="s">
        <v>6753</v>
      </c>
      <c r="B242" s="29"/>
    </row>
    <row r="243" ht="15.0" customHeight="1">
      <c r="A243" s="33"/>
    </row>
    <row r="244" ht="15.0" customHeight="1">
      <c r="A244" s="33"/>
    </row>
    <row r="245" ht="15.0" customHeight="1">
      <c r="A245" s="33"/>
    </row>
    <row r="246" ht="15.0" customHeight="1">
      <c r="A246" s="33"/>
    </row>
    <row r="247" ht="15.0" customHeight="1">
      <c r="A247" s="33"/>
    </row>
    <row r="248" ht="15.0" customHeight="1">
      <c r="A248" s="33"/>
    </row>
    <row r="249" ht="15.0" customHeight="1">
      <c r="A249" s="33"/>
    </row>
    <row r="250" ht="15.0" customHeight="1">
      <c r="A250" s="33"/>
    </row>
    <row r="251" ht="15.0" customHeight="1">
      <c r="A251" s="33"/>
    </row>
    <row r="252" ht="15.0" customHeight="1">
      <c r="A252" s="33"/>
    </row>
    <row r="253" ht="15.0" customHeight="1">
      <c r="A253" s="33"/>
    </row>
    <row r="254" ht="15.0" customHeight="1">
      <c r="A254" s="33"/>
    </row>
    <row r="255" ht="15.0" customHeight="1">
      <c r="A255" s="33"/>
    </row>
    <row r="256" ht="15.0" customHeight="1">
      <c r="A256" s="33"/>
    </row>
    <row r="257" ht="15.0" customHeight="1">
      <c r="A257" s="33"/>
    </row>
    <row r="258" ht="15.0" customHeight="1">
      <c r="A258" s="33"/>
    </row>
    <row r="259" ht="15.0" customHeight="1">
      <c r="A259" s="33"/>
    </row>
    <row r="260" ht="15.0" customHeight="1">
      <c r="A260" s="33"/>
    </row>
    <row r="261" ht="15.0" customHeight="1">
      <c r="A261" s="33"/>
    </row>
    <row r="262" ht="15.0" customHeight="1">
      <c r="A262" s="33"/>
    </row>
    <row r="263" ht="15.0" customHeight="1">
      <c r="A263" s="33"/>
    </row>
    <row r="264" ht="15.0" customHeight="1">
      <c r="A264" s="33"/>
    </row>
    <row r="265" ht="15.0" customHeight="1">
      <c r="A265" s="33"/>
    </row>
    <row r="266" ht="15.0" customHeight="1">
      <c r="A266" s="33"/>
    </row>
    <row r="267" ht="15.0" customHeight="1">
      <c r="A267" s="33"/>
    </row>
    <row r="268" ht="15.0" customHeight="1">
      <c r="A268" s="33"/>
    </row>
    <row r="269" ht="15.0" customHeight="1">
      <c r="A269" s="33"/>
    </row>
    <row r="270" ht="15.0" customHeight="1">
      <c r="A270" s="33"/>
    </row>
    <row r="271" ht="15.0" customHeight="1">
      <c r="A271" s="33"/>
    </row>
    <row r="272" ht="15.0" customHeight="1">
      <c r="A272" s="33"/>
    </row>
    <row r="273" ht="15.0" customHeight="1">
      <c r="A273" s="33"/>
    </row>
    <row r="274" ht="15.0" customHeight="1">
      <c r="A274" s="33"/>
    </row>
    <row r="275" ht="15.0" customHeight="1">
      <c r="A275" s="33"/>
    </row>
    <row r="276" ht="15.0" customHeight="1">
      <c r="A276" s="33"/>
    </row>
    <row r="277" ht="15.0" customHeight="1">
      <c r="A277" s="33"/>
    </row>
    <row r="278" ht="15.0" customHeight="1">
      <c r="A278" s="33"/>
    </row>
    <row r="279" ht="15.0" customHeight="1">
      <c r="A279" s="33"/>
    </row>
    <row r="280" ht="15.0" customHeight="1">
      <c r="A280" s="33"/>
    </row>
    <row r="281" ht="15.0" customHeight="1">
      <c r="A281" s="33"/>
    </row>
    <row r="282" ht="15.0" customHeight="1">
      <c r="A282" s="33"/>
    </row>
    <row r="283" ht="15.0" customHeight="1">
      <c r="A283" s="33"/>
    </row>
    <row r="284" ht="15.0" customHeight="1">
      <c r="A284" s="33"/>
    </row>
    <row r="285" ht="15.0" customHeight="1">
      <c r="A285" s="33"/>
    </row>
    <row r="286" ht="15.0" customHeight="1">
      <c r="A286" s="33"/>
    </row>
    <row r="287" ht="15.0" customHeight="1">
      <c r="A287" s="33"/>
    </row>
    <row r="288" ht="15.0" customHeight="1">
      <c r="A288" s="33"/>
    </row>
    <row r="289" ht="15.0" customHeight="1">
      <c r="A289" s="33"/>
    </row>
    <row r="290" ht="15.0" customHeight="1">
      <c r="A290" s="33"/>
    </row>
    <row r="291" ht="15.0" customHeight="1">
      <c r="A291" s="33"/>
    </row>
    <row r="292" ht="15.0" customHeight="1">
      <c r="A292" s="33"/>
    </row>
    <row r="293" ht="15.0" customHeight="1">
      <c r="A293" s="33"/>
    </row>
    <row r="294" ht="15.0" customHeight="1">
      <c r="A294" s="33"/>
    </row>
    <row r="295" ht="15.0" customHeight="1">
      <c r="A295" s="33"/>
    </row>
    <row r="296" ht="15.0" customHeight="1">
      <c r="A296" s="33"/>
    </row>
    <row r="297" ht="15.0" customHeight="1">
      <c r="A297" s="33"/>
    </row>
    <row r="298" ht="15.0" customHeight="1">
      <c r="A298" s="33"/>
    </row>
    <row r="299" ht="15.0" customHeight="1">
      <c r="A299" s="33"/>
    </row>
    <row r="300" ht="15.0" customHeight="1">
      <c r="A300" s="33"/>
    </row>
    <row r="301" ht="15.0" customHeight="1">
      <c r="A301" s="33"/>
    </row>
    <row r="302" ht="15.0" customHeight="1">
      <c r="A302" s="33"/>
    </row>
    <row r="303" ht="15.0" customHeight="1">
      <c r="A303" s="33"/>
    </row>
    <row r="304" ht="15.0" customHeight="1">
      <c r="A304" s="33"/>
    </row>
    <row r="305" ht="15.0" customHeight="1">
      <c r="A305" s="33"/>
    </row>
    <row r="306" ht="15.0" customHeight="1">
      <c r="A306" s="33"/>
    </row>
    <row r="307" ht="15.0" customHeight="1">
      <c r="A307" s="33"/>
    </row>
    <row r="308" ht="15.0" customHeight="1">
      <c r="A308" s="33"/>
    </row>
    <row r="309" ht="15.0" customHeight="1">
      <c r="A309" s="33"/>
    </row>
    <row r="310" ht="15.0" customHeight="1">
      <c r="A310" s="33"/>
    </row>
    <row r="311" ht="15.0" customHeight="1">
      <c r="A311" s="33"/>
    </row>
    <row r="312" ht="15.0" customHeight="1">
      <c r="A312" s="33"/>
    </row>
    <row r="313" ht="15.0" customHeight="1">
      <c r="A313" s="33"/>
    </row>
    <row r="314" ht="15.0" customHeight="1">
      <c r="A314" s="33"/>
    </row>
    <row r="315" ht="15.0" customHeight="1">
      <c r="A315" s="33"/>
    </row>
    <row r="316" ht="15.0" customHeight="1">
      <c r="A316" s="33"/>
    </row>
    <row r="317" ht="15.0" customHeight="1">
      <c r="A317" s="33"/>
    </row>
    <row r="318" ht="15.0" customHeight="1">
      <c r="A318" s="33"/>
    </row>
    <row r="319" ht="15.0" customHeight="1">
      <c r="A319" s="33"/>
    </row>
    <row r="320" ht="15.0" customHeight="1">
      <c r="A320" s="33"/>
    </row>
    <row r="321" ht="15.75" customHeight="1">
      <c r="A321" s="33"/>
    </row>
    <row r="322" ht="15.75" customHeight="1">
      <c r="A322" s="33"/>
    </row>
    <row r="323" ht="15.75" customHeight="1">
      <c r="A323" s="33"/>
    </row>
    <row r="324" ht="15.75" customHeight="1">
      <c r="A324" s="33"/>
    </row>
    <row r="325" ht="15.75" customHeight="1">
      <c r="A325" s="33"/>
    </row>
    <row r="326" ht="15.75" customHeight="1">
      <c r="A326" s="33"/>
    </row>
    <row r="327" ht="15.75" customHeight="1">
      <c r="A327" s="33"/>
    </row>
    <row r="328" ht="15.75" customHeight="1">
      <c r="A328" s="33"/>
    </row>
    <row r="329" ht="15.75" customHeight="1">
      <c r="A329" s="33"/>
    </row>
    <row r="330" ht="15.75" customHeight="1">
      <c r="A330" s="33"/>
    </row>
    <row r="331" ht="15.75" customHeight="1">
      <c r="A331" s="33"/>
    </row>
    <row r="332" ht="15.75" customHeight="1">
      <c r="A332" s="33"/>
    </row>
    <row r="333" ht="15.75" customHeight="1">
      <c r="A333" s="33"/>
    </row>
    <row r="334" ht="15.75" customHeight="1">
      <c r="A334" s="33"/>
    </row>
    <row r="335" ht="15.75" customHeight="1">
      <c r="A335" s="33"/>
    </row>
    <row r="336" ht="15.75" customHeight="1">
      <c r="A336" s="33"/>
    </row>
    <row r="337" ht="15.75" customHeight="1">
      <c r="A337" s="33"/>
    </row>
    <row r="338" ht="15.75" customHeight="1">
      <c r="A338" s="33"/>
    </row>
    <row r="339" ht="15.75" customHeight="1">
      <c r="A339" s="33"/>
    </row>
    <row r="340" ht="15.75" customHeight="1">
      <c r="A340" s="33"/>
    </row>
    <row r="341" ht="15.75" customHeight="1">
      <c r="A341" s="33"/>
    </row>
    <row r="342" ht="15.75" customHeight="1">
      <c r="A342" s="33"/>
    </row>
    <row r="343" ht="15.75" customHeight="1">
      <c r="A343" s="33"/>
    </row>
    <row r="344" ht="15.75" customHeight="1">
      <c r="A344" s="33"/>
    </row>
    <row r="345" ht="15.75" customHeight="1">
      <c r="A345" s="33"/>
    </row>
    <row r="346" ht="15.75" customHeight="1">
      <c r="A346" s="33"/>
    </row>
    <row r="347" ht="15.75" customHeight="1">
      <c r="A347" s="33"/>
    </row>
    <row r="348" ht="15.75" customHeight="1">
      <c r="A348" s="33"/>
    </row>
    <row r="349" ht="15.75" customHeight="1">
      <c r="A349" s="33"/>
    </row>
    <row r="350" ht="15.75" customHeight="1">
      <c r="A350" s="33"/>
    </row>
    <row r="351" ht="15.75" customHeight="1">
      <c r="A351" s="33"/>
    </row>
    <row r="352" ht="15.75" customHeight="1">
      <c r="A352" s="33"/>
    </row>
    <row r="353" ht="15.75" customHeight="1">
      <c r="A353" s="33"/>
    </row>
    <row r="354" ht="15.75" customHeight="1">
      <c r="A354" s="33"/>
    </row>
    <row r="355" ht="15.75" customHeight="1">
      <c r="A355" s="33"/>
    </row>
    <row r="356" ht="15.75" customHeight="1">
      <c r="A356" s="33"/>
    </row>
    <row r="357" ht="15.75" customHeight="1">
      <c r="A357" s="33"/>
    </row>
    <row r="358" ht="15.75" customHeight="1">
      <c r="A358" s="33"/>
    </row>
    <row r="359" ht="15.75" customHeight="1">
      <c r="A359" s="33"/>
    </row>
    <row r="360" ht="15.75" customHeight="1">
      <c r="A360" s="33"/>
    </row>
    <row r="361" ht="15.75" customHeight="1">
      <c r="A361" s="33"/>
    </row>
    <row r="362" ht="15.75" customHeight="1">
      <c r="A362" s="33"/>
    </row>
    <row r="363" ht="15.75" customHeight="1">
      <c r="A363" s="33"/>
    </row>
    <row r="364" ht="15.75" customHeight="1">
      <c r="A364" s="33"/>
    </row>
    <row r="365" ht="15.75" customHeight="1">
      <c r="A365" s="33"/>
    </row>
    <row r="366" ht="15.75" customHeight="1">
      <c r="A366" s="33"/>
    </row>
    <row r="367" ht="15.75" customHeight="1">
      <c r="A367" s="33"/>
    </row>
    <row r="368" ht="15.75" customHeight="1">
      <c r="A368" s="33"/>
    </row>
    <row r="369" ht="15.75" customHeight="1">
      <c r="A369" s="33"/>
    </row>
    <row r="370" ht="15.75" customHeight="1">
      <c r="A370" s="33"/>
    </row>
    <row r="371" ht="15.75" customHeight="1">
      <c r="A371" s="33"/>
    </row>
    <row r="372" ht="15.75" customHeight="1">
      <c r="A372" s="33"/>
    </row>
    <row r="373" ht="15.75" customHeight="1">
      <c r="A373" s="33"/>
    </row>
    <row r="374" ht="15.75" customHeight="1">
      <c r="A374" s="33"/>
    </row>
    <row r="375" ht="15.75" customHeight="1">
      <c r="A375" s="33"/>
    </row>
    <row r="376" ht="15.75" customHeight="1">
      <c r="A376" s="33"/>
    </row>
    <row r="377" ht="15.75" customHeight="1">
      <c r="A377" s="33"/>
    </row>
    <row r="378" ht="15.75" customHeight="1">
      <c r="A378" s="33"/>
    </row>
    <row r="379" ht="15.75" customHeight="1">
      <c r="A379" s="33"/>
    </row>
    <row r="380" ht="15.75" customHeight="1">
      <c r="A380" s="33"/>
    </row>
    <row r="381" ht="15.75" customHeight="1">
      <c r="A381" s="33"/>
    </row>
    <row r="382" ht="15.75" customHeight="1">
      <c r="A382" s="33"/>
    </row>
    <row r="383" ht="15.75" customHeight="1">
      <c r="A383" s="33"/>
    </row>
    <row r="384" ht="15.75" customHeight="1">
      <c r="A384" s="33"/>
    </row>
    <row r="385" ht="15.75" customHeight="1">
      <c r="A385" s="33"/>
    </row>
    <row r="386" ht="15.75" customHeight="1">
      <c r="A386" s="33"/>
    </row>
    <row r="387" ht="15.75" customHeight="1">
      <c r="A387" s="33"/>
    </row>
    <row r="388" ht="15.75" customHeight="1">
      <c r="A388" s="33"/>
    </row>
    <row r="389" ht="15.75" customHeight="1">
      <c r="A389" s="33"/>
    </row>
    <row r="390" ht="15.75" customHeight="1">
      <c r="A390" s="33"/>
    </row>
    <row r="391" ht="15.75" customHeight="1">
      <c r="A391" s="33"/>
    </row>
    <row r="392" ht="15.75" customHeight="1">
      <c r="A392" s="33"/>
    </row>
    <row r="393" ht="15.75" customHeight="1">
      <c r="A393" s="33"/>
    </row>
    <row r="394" ht="15.75" customHeight="1">
      <c r="A394" s="33"/>
    </row>
    <row r="395" ht="15.75" customHeight="1">
      <c r="A395" s="33"/>
    </row>
    <row r="396" ht="15.75" customHeight="1">
      <c r="A396" s="33"/>
    </row>
    <row r="397" ht="15.75" customHeight="1">
      <c r="A397" s="33"/>
    </row>
    <row r="398" ht="15.75" customHeight="1">
      <c r="A398" s="33"/>
    </row>
    <row r="399" ht="15.75" customHeight="1">
      <c r="A399" s="33"/>
    </row>
    <row r="400" ht="15.75" customHeight="1">
      <c r="A400" s="33"/>
    </row>
    <row r="401" ht="15.75" customHeight="1">
      <c r="A401" s="33"/>
    </row>
    <row r="402" ht="15.75" customHeight="1">
      <c r="A402" s="33"/>
    </row>
    <row r="403" ht="15.75" customHeight="1">
      <c r="A403" s="33"/>
    </row>
    <row r="404" ht="15.75" customHeight="1">
      <c r="A404" s="33"/>
    </row>
    <row r="405" ht="15.75" customHeight="1">
      <c r="A405" s="33"/>
    </row>
    <row r="406" ht="15.75" customHeight="1">
      <c r="A406" s="33"/>
    </row>
    <row r="407" ht="15.75" customHeight="1">
      <c r="A407" s="33"/>
    </row>
    <row r="408" ht="15.75" customHeight="1">
      <c r="A408" s="33"/>
    </row>
    <row r="409" ht="15.75" customHeight="1">
      <c r="A409" s="33"/>
    </row>
    <row r="410" ht="15.75" customHeight="1">
      <c r="A410" s="33"/>
    </row>
    <row r="411" ht="15.75" customHeight="1">
      <c r="A411" s="33"/>
    </row>
    <row r="412" ht="15.75" customHeight="1">
      <c r="A412" s="33"/>
    </row>
    <row r="413" ht="15.75" customHeight="1">
      <c r="A413" s="33"/>
    </row>
    <row r="414" ht="15.75" customHeight="1">
      <c r="A414" s="33"/>
    </row>
    <row r="415" ht="15.75" customHeight="1">
      <c r="A415" s="33"/>
    </row>
    <row r="416" ht="15.75" customHeight="1">
      <c r="A416" s="33"/>
    </row>
    <row r="417" ht="15.75" customHeight="1">
      <c r="A417" s="33"/>
    </row>
    <row r="418" ht="15.75" customHeight="1">
      <c r="A418" s="33"/>
    </row>
    <row r="419" ht="15.75" customHeight="1">
      <c r="A419" s="33"/>
    </row>
    <row r="420" ht="15.75" customHeight="1">
      <c r="A420" s="33"/>
    </row>
    <row r="421" ht="15.75" customHeight="1">
      <c r="A421" s="33"/>
    </row>
    <row r="422" ht="15.75" customHeight="1">
      <c r="A422" s="33"/>
    </row>
    <row r="423" ht="15.75" customHeight="1">
      <c r="A423" s="33"/>
    </row>
    <row r="424" ht="15.75" customHeight="1">
      <c r="A424" s="33"/>
    </row>
    <row r="425" ht="15.75" customHeight="1">
      <c r="A425" s="33"/>
    </row>
    <row r="426" ht="15.75" customHeight="1">
      <c r="A426" s="33"/>
    </row>
    <row r="427" ht="15.75" customHeight="1">
      <c r="A427" s="33"/>
    </row>
    <row r="428" ht="15.75" customHeight="1">
      <c r="A428" s="33"/>
    </row>
    <row r="429" ht="15.75" customHeight="1">
      <c r="A429" s="33"/>
    </row>
    <row r="430" ht="15.75" customHeight="1">
      <c r="A430" s="33"/>
    </row>
    <row r="431" ht="15.75" customHeight="1">
      <c r="A431" s="33"/>
    </row>
    <row r="432" ht="15.75" customHeight="1">
      <c r="A432" s="33"/>
    </row>
    <row r="433" ht="15.75" customHeight="1">
      <c r="A433" s="33"/>
    </row>
    <row r="434" ht="15.75" customHeight="1">
      <c r="A434" s="33"/>
    </row>
    <row r="435" ht="15.75" customHeight="1">
      <c r="A435" s="33"/>
    </row>
    <row r="436" ht="15.75" customHeight="1">
      <c r="A436" s="33"/>
    </row>
    <row r="437" ht="15.75" customHeight="1">
      <c r="A437" s="33"/>
    </row>
    <row r="438" ht="15.75" customHeight="1">
      <c r="A438" s="33"/>
    </row>
    <row r="439" ht="15.75" customHeight="1">
      <c r="A439" s="33"/>
    </row>
    <row r="440" ht="15.75" customHeight="1">
      <c r="A440" s="33"/>
    </row>
    <row r="441" ht="15.75" customHeight="1">
      <c r="A441" s="33"/>
    </row>
    <row r="442" ht="15.75" customHeight="1">
      <c r="A442" s="33"/>
    </row>
    <row r="443" ht="15.75" customHeight="1">
      <c r="A443" s="33"/>
    </row>
    <row r="444" ht="15.75" customHeight="1">
      <c r="A444" s="33"/>
    </row>
    <row r="445" ht="15.75" customHeight="1">
      <c r="A445" s="33"/>
    </row>
    <row r="446" ht="15.75" customHeight="1">
      <c r="A446" s="33"/>
    </row>
    <row r="447" ht="15.75" customHeight="1">
      <c r="A447" s="33"/>
    </row>
    <row r="448" ht="15.75" customHeight="1">
      <c r="A448" s="33"/>
    </row>
    <row r="449" ht="15.75" customHeight="1">
      <c r="A449" s="33"/>
    </row>
    <row r="450" ht="15.75" customHeight="1">
      <c r="A450" s="33"/>
    </row>
    <row r="451" ht="15.75" customHeight="1">
      <c r="A451" s="33"/>
    </row>
    <row r="452" ht="15.75" customHeight="1">
      <c r="A452" s="33"/>
    </row>
    <row r="453" ht="15.75" customHeight="1">
      <c r="A453" s="33"/>
    </row>
    <row r="454" ht="15.75" customHeight="1">
      <c r="A454" s="33"/>
    </row>
    <row r="455" ht="15.75" customHeight="1">
      <c r="A455" s="33"/>
    </row>
    <row r="456" ht="15.75" customHeight="1">
      <c r="A456" s="33"/>
    </row>
    <row r="457" ht="15.75" customHeight="1">
      <c r="A457" s="33"/>
    </row>
    <row r="458" ht="15.75" customHeight="1">
      <c r="A458" s="33"/>
    </row>
    <row r="459" ht="15.75" customHeight="1">
      <c r="A459" s="33"/>
    </row>
    <row r="460" ht="15.75" customHeight="1">
      <c r="A460" s="33"/>
    </row>
    <row r="461" ht="15.75" customHeight="1">
      <c r="A461" s="33"/>
    </row>
    <row r="462" ht="15.75" customHeight="1">
      <c r="A462" s="33"/>
    </row>
    <row r="463" ht="15.75" customHeight="1">
      <c r="A463" s="33"/>
    </row>
    <row r="464" ht="15.75" customHeight="1">
      <c r="A464" s="33"/>
    </row>
    <row r="465" ht="15.75" customHeight="1">
      <c r="A465" s="33"/>
    </row>
    <row r="466" ht="15.75" customHeight="1">
      <c r="A466" s="33"/>
    </row>
    <row r="467" ht="15.75" customHeight="1">
      <c r="A467" s="33"/>
    </row>
    <row r="468" ht="15.75" customHeight="1">
      <c r="A468" s="33"/>
    </row>
    <row r="469" ht="15.75" customHeight="1">
      <c r="A469" s="33"/>
    </row>
    <row r="470" ht="15.75" customHeight="1">
      <c r="A470" s="33"/>
    </row>
    <row r="471" ht="15.75" customHeight="1">
      <c r="A471" s="33"/>
    </row>
    <row r="472" ht="15.75" customHeight="1">
      <c r="A472" s="33"/>
    </row>
    <row r="473" ht="15.75" customHeight="1">
      <c r="A473" s="33"/>
    </row>
    <row r="474" ht="15.75" customHeight="1">
      <c r="A474" s="33"/>
    </row>
    <row r="475" ht="15.75" customHeight="1">
      <c r="A475" s="33"/>
    </row>
    <row r="476" ht="15.75" customHeight="1">
      <c r="A476" s="33"/>
    </row>
    <row r="477" ht="15.75" customHeight="1">
      <c r="A477" s="33"/>
    </row>
    <row r="478" ht="15.75" customHeight="1">
      <c r="A478" s="33"/>
    </row>
    <row r="479" ht="15.75" customHeight="1">
      <c r="A479" s="33"/>
    </row>
    <row r="480" ht="15.75" customHeight="1">
      <c r="A480" s="33"/>
    </row>
    <row r="481" ht="15.75" customHeight="1">
      <c r="A481" s="33"/>
    </row>
    <row r="482" ht="15.75" customHeight="1">
      <c r="A482" s="33"/>
    </row>
    <row r="483" ht="15.75" customHeight="1">
      <c r="A483" s="33"/>
    </row>
    <row r="484" ht="15.75" customHeight="1">
      <c r="A484" s="33"/>
    </row>
    <row r="485" ht="15.75" customHeight="1">
      <c r="A485" s="33"/>
    </row>
    <row r="486" ht="15.75" customHeight="1">
      <c r="A486" s="33"/>
    </row>
    <row r="487" ht="15.75" customHeight="1">
      <c r="A487" s="33"/>
    </row>
    <row r="488" ht="15.75" customHeight="1">
      <c r="A488" s="33"/>
    </row>
    <row r="489" ht="15.75" customHeight="1">
      <c r="A489" s="33"/>
    </row>
    <row r="490" ht="15.75" customHeight="1">
      <c r="A490" s="33"/>
    </row>
    <row r="491" ht="15.75" customHeight="1">
      <c r="A491" s="33"/>
    </row>
    <row r="492" ht="15.75" customHeight="1">
      <c r="A492" s="33"/>
    </row>
    <row r="493" ht="15.75" customHeight="1">
      <c r="A493" s="33"/>
    </row>
    <row r="494" ht="15.75" customHeight="1">
      <c r="A494" s="33"/>
    </row>
    <row r="495" ht="15.75" customHeight="1">
      <c r="A495" s="33"/>
    </row>
    <row r="496" ht="15.75" customHeight="1">
      <c r="A496" s="33"/>
    </row>
    <row r="497" ht="15.75" customHeight="1">
      <c r="A497" s="33"/>
    </row>
    <row r="498" ht="15.75" customHeight="1">
      <c r="A498" s="33"/>
    </row>
    <row r="499" ht="15.75" customHeight="1">
      <c r="A499" s="33"/>
    </row>
    <row r="500" ht="15.75" customHeight="1">
      <c r="A500" s="33"/>
    </row>
    <row r="501" ht="15.75" customHeight="1">
      <c r="A501" s="33"/>
    </row>
    <row r="502" ht="15.75" customHeight="1">
      <c r="A502" s="33"/>
    </row>
    <row r="503" ht="15.75" customHeight="1">
      <c r="A503" s="33"/>
    </row>
    <row r="504" ht="15.75" customHeight="1">
      <c r="A504" s="33"/>
    </row>
    <row r="505" ht="15.75" customHeight="1">
      <c r="A505" s="33"/>
    </row>
    <row r="506" ht="15.75" customHeight="1">
      <c r="A506" s="33"/>
    </row>
    <row r="507" ht="15.75" customHeight="1">
      <c r="A507" s="33"/>
    </row>
    <row r="508" ht="15.75" customHeight="1">
      <c r="A508" s="33"/>
    </row>
    <row r="509" ht="15.75" customHeight="1">
      <c r="A509" s="33"/>
    </row>
    <row r="510" ht="15.75" customHeight="1">
      <c r="A510" s="33"/>
    </row>
    <row r="511" ht="15.75" customHeight="1">
      <c r="A511" s="33"/>
    </row>
    <row r="512" ht="15.75" customHeight="1">
      <c r="A512" s="33"/>
    </row>
    <row r="513" ht="15.75" customHeight="1">
      <c r="A513" s="33"/>
    </row>
    <row r="514" ht="15.75" customHeight="1">
      <c r="A514" s="33"/>
    </row>
    <row r="515" ht="15.75" customHeight="1">
      <c r="A515" s="33"/>
    </row>
    <row r="516" ht="15.75" customHeight="1">
      <c r="A516" s="33"/>
    </row>
    <row r="517" ht="15.75" customHeight="1">
      <c r="A517" s="33"/>
    </row>
    <row r="518" ht="15.75" customHeight="1">
      <c r="A518" s="33"/>
    </row>
    <row r="519" ht="15.75" customHeight="1">
      <c r="A519" s="33"/>
    </row>
    <row r="520" ht="15.75" customHeight="1">
      <c r="A520" s="33"/>
    </row>
    <row r="521" ht="15.75" customHeight="1">
      <c r="A521" s="33"/>
    </row>
    <row r="522" ht="15.75" customHeight="1">
      <c r="A522" s="33"/>
    </row>
    <row r="523" ht="15.75" customHeight="1">
      <c r="A523" s="33"/>
    </row>
    <row r="524" ht="15.75" customHeight="1">
      <c r="A524" s="33"/>
    </row>
    <row r="525" ht="15.75" customHeight="1">
      <c r="A525" s="33"/>
    </row>
    <row r="526" ht="15.75" customHeight="1">
      <c r="A526" s="33"/>
    </row>
    <row r="527" ht="15.75" customHeight="1">
      <c r="A527" s="33"/>
    </row>
    <row r="528" ht="15.75" customHeight="1">
      <c r="A528" s="33"/>
    </row>
    <row r="529" ht="15.75" customHeight="1">
      <c r="A529" s="33"/>
    </row>
    <row r="530" ht="15.75" customHeight="1">
      <c r="A530" s="33"/>
    </row>
    <row r="531" ht="15.75" customHeight="1">
      <c r="A531" s="33"/>
    </row>
    <row r="532" ht="15.75" customHeight="1">
      <c r="A532" s="33"/>
    </row>
    <row r="533" ht="15.75" customHeight="1">
      <c r="A533" s="33"/>
    </row>
    <row r="534" ht="15.75" customHeight="1">
      <c r="A534" s="33"/>
    </row>
    <row r="535" ht="15.75" customHeight="1">
      <c r="A535" s="33"/>
    </row>
    <row r="536" ht="15.75" customHeight="1">
      <c r="A536" s="33"/>
    </row>
    <row r="537" ht="15.75" customHeight="1">
      <c r="A537" s="33"/>
    </row>
    <row r="538" ht="15.75" customHeight="1">
      <c r="A538" s="33"/>
    </row>
    <row r="539" ht="15.75" customHeight="1">
      <c r="A539" s="33"/>
    </row>
    <row r="540" ht="15.75" customHeight="1">
      <c r="A540" s="33"/>
    </row>
    <row r="541" ht="15.75" customHeight="1">
      <c r="A541" s="33"/>
    </row>
    <row r="542" ht="15.75" customHeight="1">
      <c r="A542" s="33"/>
    </row>
    <row r="543" ht="15.75" customHeight="1">
      <c r="A543" s="33"/>
    </row>
    <row r="544" ht="15.75" customHeight="1">
      <c r="A544" s="33"/>
    </row>
    <row r="545" ht="15.75" customHeight="1">
      <c r="A545" s="33"/>
    </row>
    <row r="546" ht="15.75" customHeight="1">
      <c r="A546" s="33"/>
    </row>
    <row r="547" ht="15.75" customHeight="1">
      <c r="A547" s="33"/>
    </row>
    <row r="548" ht="15.75" customHeight="1">
      <c r="A548" s="33"/>
    </row>
    <row r="549" ht="15.75" customHeight="1">
      <c r="A549" s="33"/>
    </row>
    <row r="550" ht="15.75" customHeight="1">
      <c r="A550" s="33"/>
    </row>
    <row r="551" ht="15.75" customHeight="1">
      <c r="A551" s="33"/>
    </row>
    <row r="552" ht="15.75" customHeight="1">
      <c r="A552" s="33"/>
    </row>
    <row r="553" ht="15.75" customHeight="1">
      <c r="A553" s="33"/>
    </row>
    <row r="554" ht="15.75" customHeight="1">
      <c r="A554" s="33"/>
    </row>
    <row r="555" ht="15.75" customHeight="1">
      <c r="A555" s="33"/>
    </row>
    <row r="556" ht="15.75" customHeight="1">
      <c r="A556" s="33"/>
    </row>
    <row r="557" ht="15.75" customHeight="1">
      <c r="A557" s="33"/>
    </row>
    <row r="558" ht="15.75" customHeight="1">
      <c r="A558" s="33"/>
    </row>
    <row r="559" ht="15.75" customHeight="1">
      <c r="A559" s="33"/>
    </row>
    <row r="560" ht="15.75" customHeight="1">
      <c r="A560" s="33"/>
    </row>
    <row r="561" ht="15.75" customHeight="1">
      <c r="A561" s="33"/>
    </row>
    <row r="562" ht="15.75" customHeight="1">
      <c r="A562" s="33"/>
    </row>
    <row r="563" ht="15.75" customHeight="1">
      <c r="A563" s="33"/>
    </row>
    <row r="564" ht="15.75" customHeight="1">
      <c r="A564" s="33"/>
    </row>
    <row r="565" ht="15.75" customHeight="1">
      <c r="A565" s="33"/>
    </row>
    <row r="566" ht="15.75" customHeight="1">
      <c r="A566" s="33"/>
    </row>
    <row r="567" ht="15.75" customHeight="1">
      <c r="A567" s="33"/>
    </row>
    <row r="568" ht="15.75" customHeight="1">
      <c r="A568" s="33"/>
    </row>
    <row r="569" ht="15.75" customHeight="1">
      <c r="A569" s="33"/>
    </row>
    <row r="570" ht="15.75" customHeight="1">
      <c r="A570" s="33"/>
    </row>
    <row r="571" ht="15.75" customHeight="1">
      <c r="A571" s="33"/>
    </row>
    <row r="572" ht="15.75" customHeight="1">
      <c r="A572" s="33"/>
    </row>
    <row r="573" ht="15.75" customHeight="1">
      <c r="A573" s="33"/>
    </row>
    <row r="574" ht="15.75" customHeight="1">
      <c r="A574" s="33"/>
    </row>
    <row r="575" ht="15.75" customHeight="1">
      <c r="A575" s="33"/>
    </row>
    <row r="576" ht="15.75" customHeight="1">
      <c r="A576" s="33"/>
    </row>
    <row r="577" ht="15.75" customHeight="1">
      <c r="A577" s="33"/>
    </row>
    <row r="578" ht="15.75" customHeight="1">
      <c r="A578" s="33"/>
    </row>
    <row r="579" ht="15.75" customHeight="1">
      <c r="A579" s="33"/>
    </row>
    <row r="580" ht="15.75" customHeight="1">
      <c r="A580" s="33"/>
    </row>
    <row r="581" ht="15.75" customHeight="1">
      <c r="A581" s="33"/>
    </row>
    <row r="582" ht="15.75" customHeight="1">
      <c r="A582" s="33"/>
    </row>
    <row r="583" ht="15.75" customHeight="1">
      <c r="A583" s="33"/>
    </row>
    <row r="584" ht="15.75" customHeight="1">
      <c r="A584" s="33"/>
    </row>
    <row r="585" ht="15.75" customHeight="1">
      <c r="A585" s="33"/>
    </row>
    <row r="586" ht="15.75" customHeight="1">
      <c r="A586" s="33"/>
    </row>
    <row r="587" ht="15.75" customHeight="1">
      <c r="A587" s="33"/>
    </row>
    <row r="588" ht="15.75" customHeight="1">
      <c r="A588" s="33"/>
    </row>
    <row r="589" ht="15.75" customHeight="1">
      <c r="A589" s="33"/>
    </row>
    <row r="590" ht="15.75" customHeight="1">
      <c r="A590" s="33"/>
    </row>
    <row r="591" ht="15.75" customHeight="1">
      <c r="A591" s="33"/>
    </row>
    <row r="592" ht="15.75" customHeight="1">
      <c r="A592" s="33"/>
    </row>
    <row r="593" ht="15.75" customHeight="1">
      <c r="A593" s="33"/>
    </row>
    <row r="594" ht="15.75" customHeight="1">
      <c r="A594" s="33"/>
    </row>
    <row r="595" ht="15.75" customHeight="1">
      <c r="A595" s="33"/>
    </row>
    <row r="596" ht="15.75" customHeight="1">
      <c r="A596" s="33"/>
    </row>
    <row r="597" ht="15.75" customHeight="1">
      <c r="A597" s="33"/>
    </row>
    <row r="598" ht="15.75" customHeight="1">
      <c r="A598" s="33"/>
    </row>
    <row r="599" ht="15.75" customHeight="1">
      <c r="A599" s="33"/>
    </row>
    <row r="600" ht="15.75" customHeight="1">
      <c r="A600" s="33"/>
    </row>
    <row r="601" ht="15.75" customHeight="1">
      <c r="A601" s="33"/>
    </row>
    <row r="602" ht="15.75" customHeight="1">
      <c r="A602" s="33"/>
    </row>
    <row r="603" ht="15.75" customHeight="1">
      <c r="A603" s="33"/>
    </row>
    <row r="604" ht="15.75" customHeight="1">
      <c r="A604" s="33"/>
    </row>
    <row r="605" ht="15.75" customHeight="1">
      <c r="A605" s="33"/>
    </row>
    <row r="606" ht="15.75" customHeight="1">
      <c r="A606" s="33"/>
    </row>
    <row r="607" ht="15.75" customHeight="1">
      <c r="A607" s="33"/>
    </row>
    <row r="608" ht="15.75" customHeight="1">
      <c r="A608" s="33"/>
    </row>
    <row r="609" ht="15.75" customHeight="1">
      <c r="A609" s="33"/>
    </row>
    <row r="610" ht="15.75" customHeight="1">
      <c r="A610" s="33"/>
    </row>
    <row r="611" ht="15.75" customHeight="1">
      <c r="A611" s="33"/>
    </row>
    <row r="612" ht="15.75" customHeight="1">
      <c r="A612" s="33"/>
    </row>
    <row r="613" ht="15.75" customHeight="1">
      <c r="A613" s="33"/>
    </row>
    <row r="614" ht="15.75" customHeight="1">
      <c r="A614" s="33"/>
    </row>
    <row r="615" ht="15.75" customHeight="1">
      <c r="A615" s="33"/>
    </row>
    <row r="616" ht="15.75" customHeight="1">
      <c r="A616" s="33"/>
    </row>
    <row r="617" ht="15.75" customHeight="1">
      <c r="A617" s="33"/>
    </row>
    <row r="618" ht="15.75" customHeight="1">
      <c r="A618" s="33"/>
    </row>
    <row r="619" ht="15.75" customHeight="1">
      <c r="A619" s="33"/>
    </row>
    <row r="620" ht="15.75" customHeight="1">
      <c r="A620" s="33"/>
    </row>
    <row r="621" ht="15.75" customHeight="1">
      <c r="A621" s="33"/>
    </row>
    <row r="622" ht="15.75" customHeight="1">
      <c r="A622" s="33"/>
    </row>
    <row r="623" ht="15.75" customHeight="1">
      <c r="A623" s="33"/>
    </row>
    <row r="624" ht="15.75" customHeight="1">
      <c r="A624" s="33"/>
    </row>
    <row r="625" ht="15.75" customHeight="1">
      <c r="A625" s="33"/>
    </row>
    <row r="626" ht="15.75" customHeight="1">
      <c r="A626" s="33"/>
    </row>
    <row r="627" ht="15.75" customHeight="1">
      <c r="A627" s="33"/>
    </row>
    <row r="628" ht="15.75" customHeight="1">
      <c r="A628" s="33"/>
    </row>
    <row r="629" ht="15.75" customHeight="1">
      <c r="A629" s="33"/>
    </row>
    <row r="630" ht="15.75" customHeight="1">
      <c r="A630" s="33"/>
    </row>
    <row r="631" ht="15.75" customHeight="1">
      <c r="A631" s="33"/>
    </row>
    <row r="632" ht="15.75" customHeight="1">
      <c r="A632" s="33"/>
    </row>
    <row r="633" ht="15.75" customHeight="1">
      <c r="A633" s="33"/>
    </row>
    <row r="634" ht="15.75" customHeight="1">
      <c r="A634" s="33"/>
    </row>
    <row r="635" ht="15.75" customHeight="1">
      <c r="A635" s="33"/>
    </row>
    <row r="636" ht="15.75" customHeight="1">
      <c r="A636" s="33"/>
    </row>
    <row r="637" ht="15.75" customHeight="1">
      <c r="A637" s="33"/>
    </row>
    <row r="638" ht="15.75" customHeight="1">
      <c r="A638" s="33"/>
    </row>
    <row r="639" ht="15.75" customHeight="1">
      <c r="A639" s="33"/>
    </row>
    <row r="640" ht="15.75" customHeight="1">
      <c r="A640" s="33"/>
    </row>
    <row r="641" ht="15.75" customHeight="1">
      <c r="A641" s="33"/>
    </row>
    <row r="642" ht="15.75" customHeight="1">
      <c r="A642" s="33"/>
    </row>
    <row r="643" ht="15.75" customHeight="1">
      <c r="A643" s="33"/>
    </row>
    <row r="644" ht="15.75" customHeight="1">
      <c r="A644" s="33"/>
    </row>
    <row r="645" ht="15.75" customHeight="1">
      <c r="A645" s="33"/>
    </row>
    <row r="646" ht="15.75" customHeight="1">
      <c r="A646" s="33"/>
    </row>
    <row r="647" ht="15.75" customHeight="1">
      <c r="A647" s="33"/>
    </row>
    <row r="648" ht="15.75" customHeight="1">
      <c r="A648" s="33"/>
    </row>
    <row r="649" ht="15.75" customHeight="1">
      <c r="A649" s="33"/>
    </row>
    <row r="650" ht="15.75" customHeight="1">
      <c r="A650" s="33"/>
    </row>
    <row r="651" ht="15.75" customHeight="1">
      <c r="A651" s="33"/>
    </row>
    <row r="652" ht="15.75" customHeight="1">
      <c r="A652" s="33"/>
    </row>
    <row r="653" ht="15.75" customHeight="1">
      <c r="A653" s="33"/>
    </row>
    <row r="654" ht="15.75" customHeight="1">
      <c r="A654" s="33"/>
    </row>
    <row r="655" ht="15.75" customHeight="1">
      <c r="A655" s="33"/>
    </row>
    <row r="656" ht="15.75" customHeight="1">
      <c r="A656" s="33"/>
    </row>
    <row r="657" ht="15.75" customHeight="1">
      <c r="A657" s="33"/>
    </row>
    <row r="658" ht="15.75" customHeight="1">
      <c r="A658" s="33"/>
    </row>
    <row r="659" ht="15.75" customHeight="1">
      <c r="A659" s="33"/>
    </row>
    <row r="660" ht="15.75" customHeight="1">
      <c r="A660" s="33"/>
    </row>
    <row r="661" ht="15.75" customHeight="1">
      <c r="A661" s="33"/>
    </row>
    <row r="662" ht="15.75" customHeight="1">
      <c r="A662" s="33"/>
    </row>
    <row r="663" ht="15.75" customHeight="1">
      <c r="A663" s="33"/>
    </row>
    <row r="664" ht="15.75" customHeight="1">
      <c r="A664" s="33"/>
    </row>
    <row r="665" ht="15.75" customHeight="1">
      <c r="A665" s="33"/>
    </row>
    <row r="666" ht="15.75" customHeight="1">
      <c r="A666" s="33"/>
    </row>
    <row r="667" ht="15.75" customHeight="1">
      <c r="A667" s="33"/>
    </row>
    <row r="668" ht="15.75" customHeight="1">
      <c r="A668" s="33"/>
    </row>
    <row r="669" ht="15.75" customHeight="1">
      <c r="A669" s="33"/>
    </row>
    <row r="670" ht="15.75" customHeight="1">
      <c r="A670" s="33"/>
    </row>
    <row r="671" ht="15.75" customHeight="1">
      <c r="A671" s="33"/>
    </row>
    <row r="672" ht="15.75" customHeight="1">
      <c r="A672" s="33"/>
    </row>
    <row r="673" ht="15.75" customHeight="1">
      <c r="A673" s="33"/>
    </row>
    <row r="674" ht="15.75" customHeight="1">
      <c r="A674" s="33"/>
    </row>
    <row r="675" ht="15.75" customHeight="1">
      <c r="A675" s="33"/>
    </row>
    <row r="676" ht="15.75" customHeight="1">
      <c r="A676" s="33"/>
    </row>
    <row r="677" ht="15.75" customHeight="1">
      <c r="A677" s="33"/>
    </row>
    <row r="678" ht="15.75" customHeight="1">
      <c r="A678" s="33"/>
    </row>
    <row r="679" ht="15.75" customHeight="1">
      <c r="A679" s="33"/>
    </row>
    <row r="680" ht="15.75" customHeight="1">
      <c r="A680" s="33"/>
    </row>
    <row r="681" ht="15.75" customHeight="1">
      <c r="A681" s="33"/>
    </row>
    <row r="682" ht="15.75" customHeight="1">
      <c r="A682" s="33"/>
    </row>
    <row r="683" ht="15.75" customHeight="1">
      <c r="A683" s="33"/>
    </row>
    <row r="684" ht="15.75" customHeight="1">
      <c r="A684" s="33"/>
    </row>
    <row r="685" ht="15.75" customHeight="1">
      <c r="A685" s="33"/>
    </row>
    <row r="686" ht="15.75" customHeight="1">
      <c r="A686" s="33"/>
    </row>
    <row r="687" ht="15.75" customHeight="1">
      <c r="A687" s="33"/>
    </row>
    <row r="688" ht="15.75" customHeight="1">
      <c r="A688" s="33"/>
    </row>
    <row r="689" ht="15.75" customHeight="1">
      <c r="A689" s="33"/>
    </row>
    <row r="690" ht="15.75" customHeight="1">
      <c r="A690" s="33"/>
    </row>
    <row r="691" ht="15.75" customHeight="1">
      <c r="A691" s="33"/>
    </row>
    <row r="692" ht="15.75" customHeight="1">
      <c r="A692" s="33"/>
    </row>
    <row r="693" ht="15.75" customHeight="1">
      <c r="A693" s="33"/>
    </row>
    <row r="694" ht="15.75" customHeight="1">
      <c r="A694" s="33"/>
    </row>
    <row r="695" ht="15.75" customHeight="1">
      <c r="A695" s="33"/>
    </row>
    <row r="696" ht="15.75" customHeight="1">
      <c r="A696" s="33"/>
    </row>
    <row r="697" ht="15.75" customHeight="1">
      <c r="A697" s="33"/>
    </row>
    <row r="698" ht="15.75" customHeight="1">
      <c r="A698" s="33"/>
    </row>
    <row r="699" ht="15.75" customHeight="1">
      <c r="A699" s="33"/>
    </row>
    <row r="700" ht="15.75" customHeight="1">
      <c r="A700" s="33"/>
    </row>
    <row r="701" ht="15.75" customHeight="1">
      <c r="A701" s="33"/>
    </row>
    <row r="702" ht="15.75" customHeight="1">
      <c r="A702" s="33"/>
    </row>
    <row r="703" ht="15.75" customHeight="1">
      <c r="A703" s="33"/>
    </row>
    <row r="704" ht="15.75" customHeight="1">
      <c r="A704" s="33"/>
    </row>
    <row r="705" ht="15.75" customHeight="1">
      <c r="A705" s="33"/>
    </row>
    <row r="706" ht="15.75" customHeight="1">
      <c r="A706" s="33"/>
    </row>
    <row r="707" ht="15.75" customHeight="1">
      <c r="A707" s="33"/>
    </row>
    <row r="708" ht="15.75" customHeight="1">
      <c r="A708" s="33"/>
    </row>
    <row r="709" ht="15.75" customHeight="1">
      <c r="A709" s="33"/>
    </row>
    <row r="710" ht="15.75" customHeight="1">
      <c r="A710" s="33"/>
    </row>
    <row r="711" ht="15.75" customHeight="1">
      <c r="A711" s="33"/>
    </row>
    <row r="712" ht="15.75" customHeight="1">
      <c r="A712" s="33"/>
    </row>
    <row r="713" ht="15.75" customHeight="1">
      <c r="A713" s="33"/>
    </row>
    <row r="714" ht="15.75" customHeight="1">
      <c r="A714" s="33"/>
    </row>
    <row r="715" ht="15.75" customHeight="1">
      <c r="A715" s="33"/>
    </row>
    <row r="716" ht="15.75" customHeight="1">
      <c r="A716" s="33"/>
    </row>
    <row r="717" ht="15.75" customHeight="1">
      <c r="A717" s="33"/>
    </row>
    <row r="718" ht="15.75" customHeight="1">
      <c r="A718" s="33"/>
    </row>
    <row r="719" ht="15.75" customHeight="1">
      <c r="A719" s="33"/>
    </row>
    <row r="720" ht="15.75" customHeight="1">
      <c r="A720" s="33"/>
    </row>
    <row r="721" ht="15.75" customHeight="1">
      <c r="A721" s="33"/>
    </row>
    <row r="722" ht="15.75" customHeight="1">
      <c r="A722" s="33"/>
    </row>
    <row r="723" ht="15.75" customHeight="1">
      <c r="A723" s="33"/>
    </row>
    <row r="724" ht="15.75" customHeight="1">
      <c r="A724" s="33"/>
    </row>
    <row r="725" ht="15.75" customHeight="1">
      <c r="A725" s="33"/>
    </row>
    <row r="726" ht="15.75" customHeight="1">
      <c r="A726" s="33"/>
    </row>
    <row r="727" ht="15.75" customHeight="1">
      <c r="A727" s="33"/>
    </row>
    <row r="728" ht="15.75" customHeight="1">
      <c r="A728" s="33"/>
    </row>
    <row r="729" ht="15.75" customHeight="1">
      <c r="A729" s="33"/>
    </row>
    <row r="730" ht="15.75" customHeight="1">
      <c r="A730" s="33"/>
    </row>
    <row r="731" ht="15.75" customHeight="1">
      <c r="A731" s="33"/>
    </row>
    <row r="732" ht="15.75" customHeight="1">
      <c r="A732" s="33"/>
    </row>
    <row r="733" ht="15.75" customHeight="1">
      <c r="A733" s="33"/>
    </row>
    <row r="734" ht="15.75" customHeight="1">
      <c r="A734" s="33"/>
    </row>
    <row r="735" ht="15.75" customHeight="1">
      <c r="A735" s="33"/>
    </row>
    <row r="736" ht="15.75" customHeight="1">
      <c r="A736" s="33"/>
    </row>
    <row r="737" ht="15.75" customHeight="1">
      <c r="A737" s="33"/>
    </row>
    <row r="738" ht="15.75" customHeight="1">
      <c r="A738" s="33"/>
    </row>
    <row r="739" ht="15.75" customHeight="1">
      <c r="A739" s="33"/>
    </row>
    <row r="740" ht="15.75" customHeight="1">
      <c r="A740" s="33"/>
    </row>
    <row r="741" ht="15.75" customHeight="1">
      <c r="A741" s="33"/>
    </row>
    <row r="742" ht="15.75" customHeight="1">
      <c r="A742" s="33"/>
    </row>
    <row r="743" ht="15.75" customHeight="1">
      <c r="A743" s="33"/>
    </row>
    <row r="744" ht="15.75" customHeight="1">
      <c r="A744" s="33"/>
    </row>
    <row r="745" ht="15.75" customHeight="1">
      <c r="A745" s="33"/>
    </row>
    <row r="746" ht="15.75" customHeight="1">
      <c r="A746" s="33"/>
    </row>
    <row r="747" ht="15.75" customHeight="1">
      <c r="A747" s="33"/>
    </row>
    <row r="748" ht="15.75" customHeight="1">
      <c r="A748" s="33"/>
    </row>
    <row r="749" ht="15.75" customHeight="1">
      <c r="A749" s="33"/>
    </row>
    <row r="750" ht="15.75" customHeight="1">
      <c r="A750" s="33"/>
    </row>
    <row r="751" ht="15.75" customHeight="1">
      <c r="A751" s="33"/>
    </row>
    <row r="752" ht="15.75" customHeight="1">
      <c r="A752" s="33"/>
    </row>
    <row r="753" ht="15.75" customHeight="1">
      <c r="A753" s="33"/>
    </row>
    <row r="754" ht="15.75" customHeight="1">
      <c r="A754" s="33"/>
    </row>
    <row r="755" ht="15.75" customHeight="1">
      <c r="A755" s="33"/>
    </row>
    <row r="756" ht="15.75" customHeight="1">
      <c r="A756" s="33"/>
    </row>
    <row r="757" ht="15.75" customHeight="1">
      <c r="A757" s="33"/>
    </row>
    <row r="758" ht="15.75" customHeight="1">
      <c r="A758" s="33"/>
    </row>
    <row r="759" ht="15.75" customHeight="1">
      <c r="A759" s="33"/>
    </row>
    <row r="760" ht="15.75" customHeight="1">
      <c r="A760" s="33"/>
    </row>
    <row r="761" ht="15.75" customHeight="1">
      <c r="A761" s="33"/>
    </row>
    <row r="762" ht="15.75" customHeight="1">
      <c r="A762" s="33"/>
    </row>
    <row r="763" ht="15.75" customHeight="1">
      <c r="A763" s="33"/>
    </row>
    <row r="764" ht="15.75" customHeight="1">
      <c r="A764" s="33"/>
    </row>
    <row r="765" ht="15.75" customHeight="1">
      <c r="A765" s="33"/>
    </row>
    <row r="766" ht="15.75" customHeight="1">
      <c r="A766" s="33"/>
    </row>
    <row r="767" ht="15.75" customHeight="1">
      <c r="A767" s="33"/>
    </row>
    <row r="768" ht="15.75" customHeight="1">
      <c r="A768" s="33"/>
    </row>
    <row r="769" ht="15.75" customHeight="1">
      <c r="A769" s="33"/>
    </row>
    <row r="770" ht="15.75" customHeight="1">
      <c r="A770" s="33"/>
    </row>
    <row r="771" ht="15.75" customHeight="1">
      <c r="A771" s="33"/>
    </row>
    <row r="772" ht="15.75" customHeight="1">
      <c r="A772" s="33"/>
    </row>
    <row r="773" ht="15.75" customHeight="1">
      <c r="A773" s="33"/>
    </row>
    <row r="774" ht="15.75" customHeight="1">
      <c r="A774" s="33"/>
    </row>
    <row r="775" ht="15.75" customHeight="1">
      <c r="A775" s="33"/>
    </row>
    <row r="776" ht="15.75" customHeight="1">
      <c r="A776" s="33"/>
    </row>
    <row r="777" ht="15.75" customHeight="1">
      <c r="A777" s="33"/>
    </row>
    <row r="778" ht="15.75" customHeight="1">
      <c r="A778" s="33"/>
    </row>
    <row r="779" ht="15.75" customHeight="1">
      <c r="A779" s="33"/>
    </row>
    <row r="780" ht="15.75" customHeight="1">
      <c r="A780" s="33"/>
    </row>
    <row r="781" ht="15.75" customHeight="1">
      <c r="A781" s="33"/>
    </row>
    <row r="782" ht="15.75" customHeight="1">
      <c r="A782" s="33"/>
    </row>
    <row r="783" ht="15.75" customHeight="1">
      <c r="A783" s="33"/>
    </row>
    <row r="784" ht="15.75" customHeight="1">
      <c r="A784" s="33"/>
    </row>
    <row r="785" ht="15.75" customHeight="1">
      <c r="A785" s="33"/>
    </row>
    <row r="786" ht="15.75" customHeight="1">
      <c r="A786" s="33"/>
    </row>
    <row r="787" ht="15.75" customHeight="1">
      <c r="A787" s="33"/>
    </row>
    <row r="788" ht="15.75" customHeight="1">
      <c r="A788" s="33"/>
    </row>
    <row r="789" ht="15.75" customHeight="1">
      <c r="A789" s="33"/>
    </row>
    <row r="790" ht="15.75" customHeight="1">
      <c r="A790" s="33"/>
    </row>
    <row r="791" ht="15.75" customHeight="1">
      <c r="A791" s="33"/>
    </row>
    <row r="792" ht="15.75" customHeight="1">
      <c r="A792" s="33"/>
    </row>
    <row r="793" ht="15.75" customHeight="1">
      <c r="A793" s="33"/>
    </row>
    <row r="794" ht="15.75" customHeight="1">
      <c r="A794" s="33"/>
    </row>
    <row r="795" ht="15.75" customHeight="1">
      <c r="A795" s="33"/>
    </row>
    <row r="796" ht="15.75" customHeight="1">
      <c r="A796" s="33"/>
    </row>
    <row r="797" ht="15.75" customHeight="1">
      <c r="A797" s="33"/>
    </row>
    <row r="798" ht="15.75" customHeight="1">
      <c r="A798" s="33"/>
    </row>
    <row r="799" ht="15.75" customHeight="1">
      <c r="A799" s="33"/>
    </row>
    <row r="800" ht="15.75" customHeight="1">
      <c r="A800" s="33"/>
    </row>
    <row r="801" ht="15.75" customHeight="1">
      <c r="A801" s="33"/>
    </row>
    <row r="802" ht="15.75" customHeight="1">
      <c r="A802" s="33"/>
    </row>
    <row r="803" ht="15.75" customHeight="1">
      <c r="A803" s="33"/>
    </row>
    <row r="804" ht="15.75" customHeight="1">
      <c r="A804" s="33"/>
    </row>
    <row r="805" ht="15.75" customHeight="1">
      <c r="A805" s="33"/>
    </row>
    <row r="806" ht="15.75" customHeight="1">
      <c r="A806" s="33"/>
    </row>
    <row r="807" ht="15.75" customHeight="1">
      <c r="A807" s="33"/>
    </row>
    <row r="808" ht="15.75" customHeight="1">
      <c r="A808" s="33"/>
    </row>
    <row r="809" ht="15.75" customHeight="1">
      <c r="A809" s="33"/>
    </row>
    <row r="810" ht="15.75" customHeight="1">
      <c r="A810" s="33"/>
    </row>
    <row r="811" ht="15.75" customHeight="1">
      <c r="A811" s="33"/>
    </row>
    <row r="812" ht="15.75" customHeight="1">
      <c r="A812" s="33"/>
    </row>
    <row r="813" ht="15.75" customHeight="1">
      <c r="A813" s="33"/>
    </row>
    <row r="814" ht="15.75" customHeight="1">
      <c r="A814" s="33"/>
    </row>
    <row r="815" ht="15.75" customHeight="1">
      <c r="A815" s="33"/>
    </row>
    <row r="816" ht="15.75" customHeight="1">
      <c r="A816" s="33"/>
    </row>
    <row r="817" ht="15.75" customHeight="1">
      <c r="A817" s="33"/>
    </row>
    <row r="818" ht="15.75" customHeight="1">
      <c r="A818" s="33"/>
    </row>
    <row r="819" ht="15.75" customHeight="1">
      <c r="A819" s="33"/>
    </row>
    <row r="820" ht="15.75" customHeight="1">
      <c r="A820" s="33"/>
    </row>
    <row r="821" ht="15.75" customHeight="1">
      <c r="A821" s="33"/>
    </row>
    <row r="822" ht="15.75" customHeight="1">
      <c r="A822" s="33"/>
    </row>
    <row r="823" ht="15.75" customHeight="1">
      <c r="A823" s="33"/>
    </row>
    <row r="824" ht="15.75" customHeight="1">
      <c r="A824" s="33"/>
    </row>
    <row r="825" ht="15.75" customHeight="1">
      <c r="A825" s="33"/>
    </row>
    <row r="826" ht="15.75" customHeight="1">
      <c r="A826" s="33"/>
    </row>
    <row r="827" ht="15.75" customHeight="1">
      <c r="A827" s="33"/>
    </row>
    <row r="828" ht="15.75" customHeight="1">
      <c r="A828" s="33"/>
    </row>
    <row r="829" ht="15.75" customHeight="1">
      <c r="A829" s="33"/>
    </row>
    <row r="830" ht="15.75" customHeight="1">
      <c r="A830" s="33"/>
    </row>
    <row r="831" ht="15.75" customHeight="1">
      <c r="A831" s="33"/>
    </row>
    <row r="832" ht="15.75" customHeight="1">
      <c r="A832" s="33"/>
    </row>
    <row r="833" ht="15.75" customHeight="1">
      <c r="A833" s="33"/>
    </row>
    <row r="834" ht="15.75" customHeight="1">
      <c r="A834" s="33"/>
    </row>
    <row r="835" ht="15.75" customHeight="1">
      <c r="A835" s="33"/>
    </row>
    <row r="836" ht="15.75" customHeight="1">
      <c r="A836" s="33"/>
    </row>
    <row r="837" ht="15.75" customHeight="1">
      <c r="A837" s="33"/>
    </row>
    <row r="838" ht="15.75" customHeight="1">
      <c r="A838" s="33"/>
    </row>
    <row r="839" ht="15.75" customHeight="1">
      <c r="A839" s="33"/>
    </row>
    <row r="840" ht="15.75" customHeight="1">
      <c r="A840" s="33"/>
    </row>
    <row r="841" ht="15.75" customHeight="1">
      <c r="A841" s="33"/>
    </row>
    <row r="842" ht="15.75" customHeight="1">
      <c r="A842" s="33"/>
    </row>
    <row r="843" ht="15.75" customHeight="1">
      <c r="A843" s="33"/>
    </row>
    <row r="844" ht="15.75" customHeight="1">
      <c r="A844" s="33"/>
    </row>
    <row r="845" ht="15.75" customHeight="1">
      <c r="A845" s="33"/>
    </row>
    <row r="846" ht="15.75" customHeight="1">
      <c r="A846" s="33"/>
    </row>
    <row r="847" ht="15.75" customHeight="1">
      <c r="A847" s="33"/>
    </row>
    <row r="848" ht="15.75" customHeight="1">
      <c r="A848" s="33"/>
    </row>
    <row r="849" ht="15.75" customHeight="1">
      <c r="A849" s="33"/>
    </row>
    <row r="850" ht="15.75" customHeight="1">
      <c r="A850" s="33"/>
    </row>
    <row r="851" ht="15.75" customHeight="1">
      <c r="A851" s="33"/>
    </row>
    <row r="852" ht="15.75" customHeight="1">
      <c r="A852" s="33"/>
    </row>
    <row r="853" ht="15.75" customHeight="1">
      <c r="A853" s="33"/>
    </row>
    <row r="854" ht="15.75" customHeight="1">
      <c r="A854" s="33"/>
    </row>
    <row r="855" ht="15.75" customHeight="1">
      <c r="A855" s="33"/>
    </row>
    <row r="856" ht="15.75" customHeight="1">
      <c r="A856" s="33"/>
    </row>
    <row r="857" ht="15.75" customHeight="1">
      <c r="A857" s="33"/>
    </row>
    <row r="858" ht="15.75" customHeight="1">
      <c r="A858" s="33"/>
    </row>
    <row r="859" ht="15.75" customHeight="1">
      <c r="A859" s="33"/>
    </row>
    <row r="860" ht="15.75" customHeight="1">
      <c r="A860" s="33"/>
    </row>
    <row r="861" ht="15.75" customHeight="1">
      <c r="A861" s="33"/>
    </row>
    <row r="862" ht="15.75" customHeight="1">
      <c r="A862" s="33"/>
    </row>
    <row r="863" ht="15.75" customHeight="1">
      <c r="A863" s="33"/>
    </row>
    <row r="864" ht="15.75" customHeight="1">
      <c r="A864" s="33"/>
    </row>
    <row r="865" ht="15.75" customHeight="1">
      <c r="A865" s="33"/>
    </row>
    <row r="866" ht="15.75" customHeight="1">
      <c r="A866" s="33"/>
    </row>
    <row r="867" ht="15.75" customHeight="1">
      <c r="A867" s="33"/>
    </row>
    <row r="868" ht="15.75" customHeight="1">
      <c r="A868" s="33"/>
    </row>
    <row r="869" ht="15.75" customHeight="1">
      <c r="A869" s="33"/>
    </row>
    <row r="870" ht="15.75" customHeight="1">
      <c r="A870" s="33"/>
    </row>
    <row r="871" ht="15.75" customHeight="1">
      <c r="A871" s="33"/>
    </row>
    <row r="872" ht="15.75" customHeight="1">
      <c r="A872" s="33"/>
    </row>
    <row r="873" ht="15.75" customHeight="1">
      <c r="A873" s="33"/>
    </row>
    <row r="874" ht="15.75" customHeight="1">
      <c r="A874" s="33"/>
    </row>
    <row r="875" ht="15.75" customHeight="1">
      <c r="A875" s="33"/>
    </row>
    <row r="876" ht="15.75" customHeight="1">
      <c r="A876" s="33"/>
    </row>
    <row r="877" ht="15.75" customHeight="1">
      <c r="A877" s="33"/>
    </row>
    <row r="878" ht="15.75" customHeight="1">
      <c r="A878" s="33"/>
    </row>
    <row r="879" ht="15.75" customHeight="1">
      <c r="A879" s="33"/>
    </row>
    <row r="880" ht="15.75" customHeight="1">
      <c r="A880" s="33"/>
    </row>
    <row r="881" ht="15.75" customHeight="1">
      <c r="A881" s="33"/>
    </row>
    <row r="882" ht="15.75" customHeight="1">
      <c r="A882" s="33"/>
    </row>
    <row r="883" ht="15.75" customHeight="1">
      <c r="A883" s="33"/>
    </row>
    <row r="884" ht="15.75" customHeight="1">
      <c r="A884" s="33"/>
    </row>
    <row r="885" ht="15.75" customHeight="1">
      <c r="A885" s="33"/>
    </row>
    <row r="886" ht="15.75" customHeight="1">
      <c r="A886" s="33"/>
    </row>
    <row r="887" ht="15.75" customHeight="1">
      <c r="A887" s="33"/>
    </row>
    <row r="888" ht="15.75" customHeight="1">
      <c r="A888" s="33"/>
    </row>
    <row r="889" ht="15.75" customHeight="1">
      <c r="A889" s="33"/>
    </row>
    <row r="890" ht="15.75" customHeight="1">
      <c r="A890" s="33"/>
    </row>
    <row r="891" ht="15.75" customHeight="1">
      <c r="A891" s="33"/>
    </row>
    <row r="892" ht="15.75" customHeight="1">
      <c r="A892" s="33"/>
    </row>
    <row r="893" ht="15.75" customHeight="1">
      <c r="A893" s="33"/>
    </row>
    <row r="894" ht="15.75" customHeight="1">
      <c r="A894" s="33"/>
    </row>
    <row r="895" ht="15.75" customHeight="1">
      <c r="A895" s="33"/>
    </row>
    <row r="896" ht="15.75" customHeight="1">
      <c r="A896" s="33"/>
    </row>
    <row r="897" ht="15.75" customHeight="1">
      <c r="A897" s="33"/>
    </row>
    <row r="898" ht="15.75" customHeight="1">
      <c r="A898" s="33"/>
    </row>
    <row r="899" ht="15.75" customHeight="1">
      <c r="A899" s="33"/>
    </row>
    <row r="900" ht="15.75" customHeight="1">
      <c r="A900" s="33"/>
    </row>
    <row r="901" ht="15.75" customHeight="1">
      <c r="A901" s="33"/>
    </row>
    <row r="902" ht="15.75" customHeight="1">
      <c r="A902" s="33"/>
    </row>
    <row r="903" ht="15.75" customHeight="1">
      <c r="A903" s="33"/>
    </row>
    <row r="904" ht="15.75" customHeight="1">
      <c r="A904" s="33"/>
    </row>
    <row r="905" ht="15.75" customHeight="1">
      <c r="A905" s="33"/>
    </row>
    <row r="906" ht="15.75" customHeight="1">
      <c r="A906" s="33"/>
    </row>
    <row r="907" ht="15.75" customHeight="1">
      <c r="A907" s="33"/>
    </row>
    <row r="908" ht="15.75" customHeight="1">
      <c r="A908" s="33"/>
    </row>
    <row r="909" ht="15.75" customHeight="1">
      <c r="A909" s="33"/>
    </row>
    <row r="910" ht="15.75" customHeight="1">
      <c r="A910" s="33"/>
    </row>
    <row r="911" ht="15.75" customHeight="1">
      <c r="A911" s="33"/>
    </row>
    <row r="912" ht="15.75" customHeight="1">
      <c r="A912" s="33"/>
    </row>
    <row r="913" ht="15.75" customHeight="1">
      <c r="A913" s="33"/>
    </row>
    <row r="914" ht="15.75" customHeight="1">
      <c r="A914" s="33"/>
    </row>
    <row r="915" ht="15.75" customHeight="1">
      <c r="A915" s="33"/>
    </row>
    <row r="916" ht="15.75" customHeight="1">
      <c r="A916" s="33"/>
    </row>
    <row r="917" ht="15.75" customHeight="1">
      <c r="A917" s="33"/>
    </row>
    <row r="918" ht="15.75" customHeight="1">
      <c r="A918" s="33"/>
    </row>
    <row r="919" ht="15.75" customHeight="1">
      <c r="A919" s="33"/>
    </row>
    <row r="920" ht="15.75" customHeight="1">
      <c r="A920" s="33"/>
    </row>
    <row r="921" ht="15.75" customHeight="1">
      <c r="A921" s="33"/>
    </row>
    <row r="922" ht="15.75" customHeight="1">
      <c r="A922" s="33"/>
    </row>
    <row r="923" ht="15.75" customHeight="1">
      <c r="A923" s="33"/>
    </row>
    <row r="924" ht="15.75" customHeight="1">
      <c r="A924" s="33"/>
    </row>
    <row r="925" ht="15.75" customHeight="1">
      <c r="A925" s="33"/>
    </row>
    <row r="926" ht="15.75" customHeight="1">
      <c r="A926" s="33"/>
    </row>
    <row r="927" ht="15.75" customHeight="1">
      <c r="A927" s="33"/>
    </row>
    <row r="928" ht="15.75" customHeight="1">
      <c r="A928" s="33"/>
    </row>
    <row r="929" ht="15.75" customHeight="1">
      <c r="A929" s="33"/>
    </row>
    <row r="930" ht="15.75" customHeight="1">
      <c r="A930" s="33"/>
    </row>
    <row r="931" ht="15.75" customHeight="1">
      <c r="A931" s="33"/>
    </row>
    <row r="932" ht="15.75" customHeight="1">
      <c r="A932" s="33"/>
    </row>
    <row r="933" ht="15.75" customHeight="1">
      <c r="A933" s="33"/>
    </row>
    <row r="934" ht="15.75" customHeight="1">
      <c r="A934" s="33"/>
    </row>
    <row r="935" ht="15.75" customHeight="1">
      <c r="A935" s="33"/>
    </row>
    <row r="936" ht="15.75" customHeight="1">
      <c r="A936" s="33"/>
    </row>
    <row r="937" ht="15.75" customHeight="1">
      <c r="A937" s="33"/>
    </row>
    <row r="938" ht="15.75" customHeight="1">
      <c r="A938" s="33"/>
    </row>
    <row r="939" ht="15.75" customHeight="1">
      <c r="A939" s="33"/>
    </row>
    <row r="940" ht="15.75" customHeight="1">
      <c r="A940" s="33"/>
    </row>
    <row r="941" ht="15.75" customHeight="1">
      <c r="A941" s="33"/>
    </row>
    <row r="942" ht="15.75" customHeight="1">
      <c r="A942" s="33"/>
    </row>
    <row r="943" ht="15.75" customHeight="1">
      <c r="A943" s="33"/>
    </row>
    <row r="944" ht="15.75" customHeight="1">
      <c r="A944" s="33"/>
    </row>
    <row r="945" ht="15.75" customHeight="1">
      <c r="A945" s="33"/>
    </row>
    <row r="946" ht="15.75" customHeight="1">
      <c r="A946" s="33"/>
    </row>
    <row r="947" ht="15.75" customHeight="1">
      <c r="A947" s="33"/>
    </row>
    <row r="948" ht="15.75" customHeight="1">
      <c r="A948" s="33"/>
    </row>
    <row r="949" ht="15.75" customHeight="1">
      <c r="A949" s="33"/>
    </row>
    <row r="950" ht="15.75" customHeight="1">
      <c r="A950" s="33"/>
    </row>
    <row r="951" ht="15.75" customHeight="1">
      <c r="A951" s="33"/>
    </row>
    <row r="952" ht="15.75" customHeight="1">
      <c r="A952" s="33"/>
    </row>
    <row r="953" ht="15.75" customHeight="1">
      <c r="A953" s="33"/>
    </row>
    <row r="954" ht="15.75" customHeight="1">
      <c r="A954" s="33"/>
    </row>
    <row r="955" ht="15.75" customHeight="1">
      <c r="A955" s="33"/>
    </row>
    <row r="956" ht="15.75" customHeight="1">
      <c r="A956" s="33"/>
    </row>
    <row r="957" ht="15.75" customHeight="1">
      <c r="A957" s="33"/>
    </row>
    <row r="958" ht="15.75" customHeight="1">
      <c r="A958" s="33"/>
    </row>
    <row r="959" ht="15.75" customHeight="1">
      <c r="A959" s="33"/>
    </row>
    <row r="960" ht="15.75" customHeight="1">
      <c r="A960" s="33"/>
    </row>
    <row r="961" ht="15.75" customHeight="1">
      <c r="A961" s="33"/>
    </row>
    <row r="962" ht="15.75" customHeight="1">
      <c r="A962" s="33"/>
    </row>
    <row r="963" ht="15.75" customHeight="1">
      <c r="A963" s="33"/>
    </row>
    <row r="964" ht="15.75" customHeight="1">
      <c r="A964" s="33"/>
    </row>
    <row r="965" ht="15.75" customHeight="1">
      <c r="A965" s="33"/>
    </row>
    <row r="966" ht="15.75" customHeight="1">
      <c r="A966" s="33"/>
    </row>
    <row r="967" ht="15.75" customHeight="1">
      <c r="A967" s="33"/>
    </row>
    <row r="968" ht="15.75" customHeight="1">
      <c r="A968" s="33"/>
    </row>
    <row r="969" ht="15.75" customHeight="1">
      <c r="A969" s="33"/>
    </row>
    <row r="970" ht="15.75" customHeight="1">
      <c r="A970" s="33"/>
    </row>
    <row r="971" ht="15.75" customHeight="1">
      <c r="A971" s="33"/>
    </row>
    <row r="972" ht="15.75" customHeight="1">
      <c r="A972" s="33"/>
    </row>
    <row r="973" ht="15.75" customHeight="1">
      <c r="A973" s="33"/>
    </row>
    <row r="974" ht="15.75" customHeight="1">
      <c r="A974" s="33"/>
    </row>
    <row r="975" ht="15.75" customHeight="1">
      <c r="A975" s="33"/>
    </row>
    <row r="976" ht="15.75" customHeight="1">
      <c r="A976" s="33"/>
    </row>
    <row r="977" ht="15.75" customHeight="1">
      <c r="A977" s="33"/>
    </row>
    <row r="978" ht="15.75" customHeight="1">
      <c r="A978" s="33"/>
    </row>
    <row r="979" ht="15.75" customHeight="1">
      <c r="A979" s="33"/>
    </row>
    <row r="980" ht="15.75" customHeight="1">
      <c r="A980" s="33"/>
    </row>
    <row r="981" ht="15.75" customHeight="1">
      <c r="A981" s="33"/>
    </row>
    <row r="982" ht="15.75" customHeight="1">
      <c r="A982" s="33"/>
    </row>
    <row r="983" ht="15.75" customHeight="1">
      <c r="A983" s="33"/>
    </row>
    <row r="984" ht="15.75" customHeight="1">
      <c r="A984" s="33"/>
    </row>
    <row r="985" ht="15.75" customHeight="1">
      <c r="A985" s="33"/>
    </row>
    <row r="986" ht="15.75" customHeight="1">
      <c r="A986" s="33"/>
    </row>
    <row r="987" ht="15.75" customHeight="1">
      <c r="A987" s="33"/>
    </row>
    <row r="988" ht="15.75" customHeight="1">
      <c r="A988" s="33"/>
    </row>
    <row r="989" ht="15.75" customHeight="1">
      <c r="A989" s="33"/>
    </row>
    <row r="990" ht="15.75" customHeight="1">
      <c r="A990" s="33"/>
    </row>
    <row r="991" ht="15.75" customHeight="1">
      <c r="A991" s="33"/>
    </row>
    <row r="992" ht="15.75" customHeight="1">
      <c r="A992" s="33"/>
    </row>
    <row r="993" ht="15.75" customHeight="1">
      <c r="A993" s="33"/>
    </row>
    <row r="994" ht="15.75" customHeight="1">
      <c r="A994" s="33"/>
    </row>
    <row r="995" ht="15.75" customHeight="1">
      <c r="A995" s="33"/>
    </row>
    <row r="996" ht="15.75" customHeight="1">
      <c r="A996" s="33"/>
    </row>
    <row r="997" ht="15.75" customHeight="1">
      <c r="A997" s="33"/>
    </row>
    <row r="998" ht="15.75" customHeight="1">
      <c r="A998" s="33"/>
    </row>
    <row r="999" ht="15.75" customHeight="1">
      <c r="A999" s="33"/>
    </row>
    <row r="1000" ht="15.75" customHeight="1">
      <c r="A1000" s="33"/>
    </row>
    <row r="1001" ht="15.75" customHeight="1">
      <c r="A1001" s="33"/>
    </row>
    <row r="1002" ht="15.75" customHeight="1">
      <c r="A1002" s="33"/>
    </row>
    <row r="1003" ht="15.75" customHeight="1">
      <c r="A1003" s="33"/>
    </row>
    <row r="1004" ht="15.75" customHeight="1">
      <c r="A1004" s="33"/>
    </row>
    <row r="1005" ht="15.75" customHeight="1">
      <c r="A1005" s="33"/>
    </row>
    <row r="1006" ht="15.75" customHeight="1">
      <c r="A1006" s="33"/>
    </row>
    <row r="1007" ht="15.75" customHeight="1">
      <c r="A1007" s="33"/>
    </row>
    <row r="1008" ht="15.75" customHeight="1">
      <c r="A1008" s="33"/>
    </row>
    <row r="1009" ht="15.75" customHeight="1">
      <c r="A1009" s="33"/>
    </row>
    <row r="1010" ht="15.75" customHeight="1">
      <c r="A1010" s="33"/>
    </row>
    <row r="1011" ht="15.75" customHeight="1">
      <c r="A1011" s="33"/>
    </row>
    <row r="1012" ht="15.75" customHeight="1">
      <c r="A1012" s="33"/>
    </row>
    <row r="1013" ht="15.75" customHeight="1">
      <c r="A1013" s="33"/>
    </row>
    <row r="1014" ht="15.75" customHeight="1">
      <c r="A1014" s="33"/>
    </row>
    <row r="1015" ht="15.75" customHeight="1">
      <c r="A1015" s="33"/>
    </row>
    <row r="1016" ht="15.75" customHeight="1">
      <c r="A1016" s="33"/>
    </row>
    <row r="1017" ht="15.75" customHeight="1">
      <c r="A1017" s="33"/>
    </row>
    <row r="1018" ht="15.75" customHeight="1">
      <c r="A1018" s="33"/>
    </row>
    <row r="1019" ht="15.75" customHeight="1">
      <c r="A1019" s="33"/>
    </row>
    <row r="1020" ht="15.75" customHeight="1">
      <c r="A1020" s="33"/>
    </row>
    <row r="1021" ht="15.75" customHeight="1">
      <c r="A1021" s="33"/>
    </row>
    <row r="1022" ht="15.75" customHeight="1">
      <c r="A1022" s="33"/>
    </row>
    <row r="1023" ht="15.75" customHeight="1">
      <c r="A1023" s="33"/>
    </row>
    <row r="1024" ht="15.75" customHeight="1">
      <c r="A1024" s="33"/>
    </row>
    <row r="1025" ht="15.75" customHeight="1">
      <c r="A1025" s="33"/>
    </row>
    <row r="1026" ht="15.75" customHeight="1">
      <c r="A1026" s="33"/>
    </row>
    <row r="1027" ht="15.75" customHeight="1">
      <c r="A1027" s="33"/>
    </row>
    <row r="1028" ht="15.75" customHeight="1">
      <c r="A1028" s="33"/>
    </row>
    <row r="1029" ht="15.75" customHeight="1">
      <c r="A1029" s="33"/>
    </row>
    <row r="1030" ht="15.75" customHeight="1">
      <c r="A1030" s="33"/>
    </row>
    <row r="1031" ht="15.75" customHeight="1">
      <c r="A1031" s="33"/>
    </row>
    <row r="1032" ht="15.75" customHeight="1">
      <c r="A1032" s="33"/>
    </row>
    <row r="1033" ht="15.75" customHeight="1">
      <c r="A1033" s="33"/>
    </row>
    <row r="1034" ht="15.75" customHeight="1">
      <c r="A1034" s="33"/>
    </row>
    <row r="1035" ht="15.75" customHeight="1">
      <c r="A1035" s="33"/>
    </row>
    <row r="1036" ht="15.75" customHeight="1">
      <c r="A1036" s="33"/>
    </row>
    <row r="1037" ht="15.75" customHeight="1">
      <c r="A1037" s="33"/>
    </row>
    <row r="1038" ht="15.75" customHeight="1">
      <c r="A1038" s="33"/>
    </row>
    <row r="1039" ht="15.75" customHeight="1">
      <c r="A1039" s="33"/>
    </row>
    <row r="1040" ht="15.75" customHeight="1">
      <c r="A1040" s="33"/>
    </row>
    <row r="1041" ht="15.75" customHeight="1">
      <c r="A1041" s="33"/>
    </row>
    <row r="1042" ht="15.75" customHeight="1">
      <c r="A1042" s="33"/>
    </row>
    <row r="1043" ht="15.75" customHeight="1">
      <c r="A1043" s="33"/>
    </row>
    <row r="1044" ht="15.75" customHeight="1">
      <c r="A1044" s="33"/>
    </row>
    <row r="1045" ht="15.75" customHeight="1">
      <c r="A1045" s="33"/>
    </row>
    <row r="1046" ht="15.75" customHeight="1">
      <c r="A1046" s="33"/>
    </row>
    <row r="1047" ht="15.75" customHeight="1">
      <c r="A1047" s="33"/>
    </row>
    <row r="1048" ht="15.75" customHeight="1">
      <c r="A1048" s="33"/>
    </row>
    <row r="1049" ht="15.75" customHeight="1">
      <c r="A1049" s="33"/>
    </row>
    <row r="1050" ht="15.75" customHeight="1">
      <c r="A1050" s="33"/>
    </row>
    <row r="1051" ht="15.75" customHeight="1">
      <c r="A1051" s="33"/>
    </row>
    <row r="1052" ht="15.75" customHeight="1">
      <c r="A1052" s="33"/>
    </row>
    <row r="1053" ht="15.75" customHeight="1">
      <c r="A1053" s="33"/>
    </row>
    <row r="1054" ht="15.75" customHeight="1">
      <c r="A1054" s="33"/>
    </row>
    <row r="1055" ht="15.75" customHeight="1">
      <c r="A1055" s="33"/>
    </row>
    <row r="1056" ht="15.75" customHeight="1">
      <c r="A1056" s="33"/>
    </row>
    <row r="1057" ht="15.75" customHeight="1">
      <c r="A1057" s="33"/>
    </row>
    <row r="1058" ht="15.75" customHeight="1">
      <c r="A1058" s="33"/>
    </row>
    <row r="1059" ht="15.75" customHeight="1">
      <c r="A1059" s="33"/>
    </row>
    <row r="1060" ht="15.75" customHeight="1">
      <c r="A1060" s="33"/>
    </row>
    <row r="1061" ht="15.75" customHeight="1">
      <c r="A1061" s="33"/>
    </row>
    <row r="1062" ht="15.75" customHeight="1">
      <c r="A1062" s="33"/>
    </row>
    <row r="1063" ht="15.75" customHeight="1">
      <c r="A1063" s="33"/>
    </row>
    <row r="1064" ht="15.75" customHeight="1">
      <c r="A1064" s="33"/>
    </row>
    <row r="1065" ht="15.75" customHeight="1">
      <c r="A1065" s="33"/>
    </row>
    <row r="1066" ht="15.75" customHeight="1">
      <c r="A1066" s="33"/>
    </row>
    <row r="1067" ht="15.75" customHeight="1">
      <c r="A1067" s="33"/>
    </row>
    <row r="1068" ht="15.75" customHeight="1">
      <c r="A1068" s="33"/>
    </row>
    <row r="1069" ht="15.75" customHeight="1">
      <c r="A1069" s="33"/>
    </row>
    <row r="1070" ht="15.75" customHeight="1">
      <c r="A1070" s="33"/>
    </row>
    <row r="1071" ht="15.75" customHeight="1">
      <c r="A1071" s="33"/>
    </row>
    <row r="1072" ht="15.75" customHeight="1">
      <c r="A1072" s="33"/>
    </row>
    <row r="1073" ht="15.75" customHeight="1">
      <c r="A1073" s="33"/>
    </row>
    <row r="1074" ht="15.75" customHeight="1">
      <c r="A1074" s="33"/>
    </row>
    <row r="1075" ht="15.75" customHeight="1">
      <c r="A1075" s="33"/>
    </row>
    <row r="1076" ht="15.75" customHeight="1">
      <c r="A1076" s="33"/>
    </row>
    <row r="1077" ht="15.75" customHeight="1">
      <c r="A1077" s="33"/>
    </row>
    <row r="1078" ht="15.75" customHeight="1">
      <c r="A1078" s="33"/>
    </row>
    <row r="1079" ht="15.75" customHeight="1">
      <c r="A1079" s="33"/>
    </row>
    <row r="1080" ht="15.75" customHeight="1">
      <c r="A1080" s="33"/>
    </row>
    <row r="1081" ht="15.75" customHeight="1">
      <c r="A1081" s="33"/>
    </row>
    <row r="1082" ht="15.75" customHeight="1">
      <c r="A1082" s="33"/>
    </row>
    <row r="1083" ht="15.75" customHeight="1">
      <c r="A1083" s="33"/>
    </row>
    <row r="1084" ht="15.75" customHeight="1">
      <c r="A1084" s="33"/>
    </row>
    <row r="1085" ht="15.75" customHeight="1">
      <c r="A1085" s="33"/>
    </row>
    <row r="1086" ht="15.75" customHeight="1">
      <c r="A1086" s="33"/>
    </row>
    <row r="1087" ht="15.75" customHeight="1">
      <c r="A1087" s="33"/>
    </row>
    <row r="1088" ht="15.75" customHeight="1">
      <c r="A1088" s="33"/>
    </row>
    <row r="1089" ht="15.75" customHeight="1">
      <c r="A1089" s="33"/>
    </row>
    <row r="1090" ht="15.75" customHeight="1">
      <c r="A1090" s="33"/>
    </row>
    <row r="1091" ht="15.75" customHeight="1">
      <c r="A1091" s="33"/>
    </row>
    <row r="1092" ht="15.75" customHeight="1">
      <c r="A1092" s="33"/>
    </row>
    <row r="1093" ht="15.75" customHeight="1">
      <c r="A1093" s="33"/>
    </row>
    <row r="1094" ht="15.75" customHeight="1">
      <c r="A1094" s="33"/>
    </row>
    <row r="1095" ht="15.75" customHeight="1">
      <c r="A1095" s="33"/>
    </row>
    <row r="1096" ht="15.75" customHeight="1">
      <c r="A1096" s="33"/>
    </row>
    <row r="1097" ht="15.75" customHeight="1">
      <c r="A1097" s="33"/>
    </row>
    <row r="1098" ht="15.75" customHeight="1">
      <c r="A1098" s="33"/>
    </row>
    <row r="1099" ht="15.75" customHeight="1">
      <c r="A1099" s="33"/>
    </row>
    <row r="1100" ht="15.75" customHeight="1">
      <c r="A1100" s="33"/>
    </row>
    <row r="1101" ht="15.75" customHeight="1">
      <c r="A1101" s="33"/>
    </row>
    <row r="1102" ht="15.75" customHeight="1">
      <c r="A1102" s="33"/>
    </row>
    <row r="1103" ht="15.75" customHeight="1">
      <c r="A1103" s="33"/>
    </row>
    <row r="1104" ht="15.75" customHeight="1">
      <c r="A1104" s="33"/>
    </row>
    <row r="1105" ht="15.75" customHeight="1">
      <c r="A1105" s="33"/>
    </row>
    <row r="1106" ht="15.75" customHeight="1">
      <c r="A1106" s="33"/>
    </row>
    <row r="1107" ht="15.75" customHeight="1">
      <c r="A1107" s="33"/>
    </row>
    <row r="1108" ht="15.75" customHeight="1">
      <c r="A1108" s="33"/>
    </row>
    <row r="1109" ht="15.75" customHeight="1">
      <c r="A1109" s="33"/>
    </row>
    <row r="1110" ht="15.75" customHeight="1">
      <c r="A1110" s="33"/>
    </row>
    <row r="1111" ht="15.75" customHeight="1">
      <c r="A1111" s="33"/>
    </row>
    <row r="1112" ht="15.75" customHeight="1">
      <c r="A1112" s="33"/>
    </row>
    <row r="1113" ht="15.75" customHeight="1">
      <c r="A1113" s="33"/>
    </row>
    <row r="1114" ht="15.75" customHeight="1">
      <c r="A1114" s="33"/>
    </row>
    <row r="1115" ht="15.75" customHeight="1">
      <c r="A1115" s="33"/>
    </row>
    <row r="1116" ht="15.75" customHeight="1">
      <c r="A1116" s="33"/>
    </row>
    <row r="1117" ht="15.75" customHeight="1">
      <c r="A1117" s="33"/>
    </row>
    <row r="1118" ht="15.75" customHeight="1">
      <c r="A1118" s="33"/>
    </row>
    <row r="1119" ht="15.75" customHeight="1">
      <c r="A1119" s="33"/>
    </row>
    <row r="1120" ht="15.75" customHeight="1">
      <c r="A1120" s="33"/>
    </row>
    <row r="1121" ht="15.75" customHeight="1">
      <c r="A1121" s="33"/>
    </row>
    <row r="1122" ht="15.75" customHeight="1">
      <c r="A1122" s="33"/>
    </row>
    <row r="1123" ht="15.75" customHeight="1">
      <c r="A1123" s="33"/>
    </row>
    <row r="1124" ht="15.75" customHeight="1">
      <c r="A1124" s="33"/>
    </row>
    <row r="1125" ht="15.75" customHeight="1">
      <c r="A1125" s="33"/>
    </row>
    <row r="1126" ht="15.75" customHeight="1">
      <c r="A1126" s="33"/>
    </row>
    <row r="1127" ht="15.75" customHeight="1">
      <c r="A1127" s="33"/>
    </row>
    <row r="1128" ht="15.75" customHeight="1">
      <c r="A1128" s="33"/>
    </row>
    <row r="1129" ht="15.75" customHeight="1">
      <c r="A1129" s="33"/>
    </row>
    <row r="1130" ht="15.75" customHeight="1">
      <c r="A1130" s="33"/>
    </row>
    <row r="1131" ht="15.75" customHeight="1">
      <c r="A1131" s="33"/>
    </row>
    <row r="1132" ht="15.75" customHeight="1">
      <c r="A1132" s="33"/>
    </row>
    <row r="1133" ht="15.75" customHeight="1">
      <c r="A1133" s="3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3.67"/>
    <col customWidth="1" min="2" max="26" width="13.44"/>
  </cols>
  <sheetData>
    <row r="1" ht="15.75" customHeight="1">
      <c r="A1" s="34" t="s">
        <v>6754</v>
      </c>
      <c r="C1" s="16" t="s">
        <v>6755</v>
      </c>
    </row>
    <row r="2" ht="15.75" customHeight="1">
      <c r="A2" s="35" t="s">
        <v>6756</v>
      </c>
      <c r="C2" s="1" t="s">
        <v>6757</v>
      </c>
    </row>
    <row r="3" ht="15.75" customHeight="1">
      <c r="A3" s="35" t="s">
        <v>6756</v>
      </c>
      <c r="C3" s="1" t="s">
        <v>6758</v>
      </c>
    </row>
    <row r="4" ht="15.75" customHeight="1">
      <c r="A4" s="35" t="s">
        <v>6756</v>
      </c>
      <c r="C4" s="1" t="s">
        <v>6759</v>
      </c>
    </row>
    <row r="5" ht="15.75" customHeight="1">
      <c r="A5" s="35" t="s">
        <v>6760</v>
      </c>
      <c r="C5" s="1" t="s">
        <v>2842</v>
      </c>
    </row>
    <row r="6" ht="15.75" customHeight="1">
      <c r="A6" s="35" t="s">
        <v>6761</v>
      </c>
      <c r="C6" s="1" t="s">
        <v>2845</v>
      </c>
    </row>
    <row r="7" ht="15.75" customHeight="1">
      <c r="A7" s="35" t="s">
        <v>6762</v>
      </c>
      <c r="C7" s="1" t="s">
        <v>2848</v>
      </c>
    </row>
    <row r="8" ht="15.75" customHeight="1">
      <c r="A8" s="35" t="s">
        <v>6763</v>
      </c>
      <c r="C8" s="1" t="s">
        <v>6764</v>
      </c>
    </row>
    <row r="9" ht="15.75" customHeight="1">
      <c r="A9" s="35" t="s">
        <v>6765</v>
      </c>
      <c r="C9" s="1" t="s">
        <v>6766</v>
      </c>
    </row>
    <row r="10" ht="15.75" customHeight="1">
      <c r="A10" s="35" t="s">
        <v>6767</v>
      </c>
      <c r="C10" s="1" t="s">
        <v>6768</v>
      </c>
    </row>
    <row r="11" ht="15.75" customHeight="1">
      <c r="A11" s="35" t="s">
        <v>6769</v>
      </c>
      <c r="C11" s="1" t="s">
        <v>6770</v>
      </c>
    </row>
    <row r="12" ht="15.75" customHeight="1">
      <c r="A12" s="35" t="s">
        <v>6771</v>
      </c>
      <c r="C12" s="1" t="s">
        <v>6772</v>
      </c>
    </row>
    <row r="13" ht="15.75" customHeight="1">
      <c r="A13" s="35" t="s">
        <v>6773</v>
      </c>
      <c r="C13" s="1" t="s">
        <v>6762</v>
      </c>
    </row>
    <row r="14" ht="15.75" customHeight="1">
      <c r="A14" s="35" t="s">
        <v>6774</v>
      </c>
      <c r="C14" s="1" t="s">
        <v>6763</v>
      </c>
    </row>
    <row r="15" ht="15.75" customHeight="1">
      <c r="A15" s="35" t="s">
        <v>3304</v>
      </c>
      <c r="C15" s="1" t="s">
        <v>6468</v>
      </c>
    </row>
    <row r="16" ht="15.75" customHeight="1">
      <c r="A16" s="35" t="s">
        <v>6775</v>
      </c>
      <c r="C16" s="1" t="s">
        <v>6776</v>
      </c>
    </row>
    <row r="17" ht="15.75" customHeight="1">
      <c r="A17" s="35" t="s">
        <v>6777</v>
      </c>
      <c r="C17" s="1" t="s">
        <v>6778</v>
      </c>
    </row>
    <row r="18" ht="15.75" customHeight="1">
      <c r="A18" s="35" t="s">
        <v>6779</v>
      </c>
      <c r="C18" s="1" t="s">
        <v>6780</v>
      </c>
    </row>
    <row r="19" ht="15.75" customHeight="1">
      <c r="A19" s="35" t="s">
        <v>6781</v>
      </c>
      <c r="C19" s="1" t="s">
        <v>6782</v>
      </c>
    </row>
    <row r="20" ht="15.75" customHeight="1">
      <c r="A20" s="35" t="s">
        <v>6783</v>
      </c>
      <c r="C20" s="1" t="s">
        <v>3304</v>
      </c>
    </row>
    <row r="21" ht="15.75" customHeight="1">
      <c r="A21" s="35" t="s">
        <v>6784</v>
      </c>
      <c r="C21" s="1" t="s">
        <v>6785</v>
      </c>
    </row>
    <row r="22" ht="15.75" customHeight="1">
      <c r="A22" s="35" t="s">
        <v>6784</v>
      </c>
      <c r="C22" s="1" t="s">
        <v>6775</v>
      </c>
    </row>
    <row r="23" ht="15.75" customHeight="1">
      <c r="A23" s="35" t="s">
        <v>6786</v>
      </c>
      <c r="C23" s="1" t="s">
        <v>6787</v>
      </c>
    </row>
    <row r="24" ht="15.75" customHeight="1">
      <c r="A24" s="35" t="s">
        <v>6788</v>
      </c>
      <c r="C24" s="1" t="s">
        <v>6789</v>
      </c>
    </row>
    <row r="25" ht="15.75" customHeight="1">
      <c r="A25" s="35" t="s">
        <v>6790</v>
      </c>
      <c r="C25" s="1" t="s">
        <v>6791</v>
      </c>
    </row>
    <row r="26" ht="15.75" customHeight="1">
      <c r="A26" s="35" t="s">
        <v>6792</v>
      </c>
      <c r="C26" s="1" t="s">
        <v>3747</v>
      </c>
    </row>
    <row r="27" ht="15.75" customHeight="1">
      <c r="A27" s="35" t="s">
        <v>6793</v>
      </c>
      <c r="C27" s="1" t="s">
        <v>6794</v>
      </c>
    </row>
    <row r="28" ht="15.75" customHeight="1">
      <c r="A28" s="35" t="s">
        <v>6795</v>
      </c>
      <c r="C28" s="1" t="s">
        <v>6796</v>
      </c>
    </row>
    <row r="29" ht="15.75" customHeight="1">
      <c r="A29" s="35" t="s">
        <v>6797</v>
      </c>
      <c r="C29" s="1" t="s">
        <v>6798</v>
      </c>
    </row>
    <row r="30" ht="15.75" customHeight="1">
      <c r="A30" s="35" t="s">
        <v>6799</v>
      </c>
      <c r="C30" s="1" t="s">
        <v>6800</v>
      </c>
    </row>
    <row r="31" ht="15.75" customHeight="1">
      <c r="A31" s="35" t="s">
        <v>6801</v>
      </c>
      <c r="C31" s="1" t="s">
        <v>6802</v>
      </c>
    </row>
    <row r="32" ht="15.75" customHeight="1">
      <c r="A32" s="35" t="s">
        <v>6803</v>
      </c>
      <c r="C32" s="1" t="s">
        <v>6804</v>
      </c>
    </row>
    <row r="33" ht="15.75" customHeight="1">
      <c r="A33" s="35" t="s">
        <v>6805</v>
      </c>
      <c r="C33" s="1" t="s">
        <v>3842</v>
      </c>
    </row>
    <row r="34" ht="15.75" customHeight="1">
      <c r="A34" s="35" t="s">
        <v>6806</v>
      </c>
      <c r="C34" s="1" t="s">
        <v>3844</v>
      </c>
    </row>
    <row r="35" ht="15.75" customHeight="1">
      <c r="A35" s="35" t="s">
        <v>6807</v>
      </c>
      <c r="C35" s="1" t="s">
        <v>6808</v>
      </c>
    </row>
    <row r="36" ht="15.75" customHeight="1">
      <c r="A36" s="35" t="s">
        <v>6809</v>
      </c>
      <c r="C36" s="1" t="s">
        <v>6810</v>
      </c>
    </row>
    <row r="37" ht="15.75" customHeight="1">
      <c r="A37" s="35" t="s">
        <v>6811</v>
      </c>
      <c r="C37" s="1" t="s">
        <v>6812</v>
      </c>
    </row>
    <row r="38" ht="15.75" customHeight="1">
      <c r="A38" s="35" t="s">
        <v>6813</v>
      </c>
      <c r="C38" s="1" t="s">
        <v>6814</v>
      </c>
    </row>
    <row r="39" ht="15.75" customHeight="1">
      <c r="A39" s="35" t="s">
        <v>699</v>
      </c>
      <c r="C39" s="1" t="s">
        <v>6815</v>
      </c>
    </row>
    <row r="40" ht="15.75" customHeight="1">
      <c r="A40" s="35" t="s">
        <v>6816</v>
      </c>
      <c r="C40" s="1" t="s">
        <v>6817</v>
      </c>
    </row>
    <row r="41" ht="15.75" customHeight="1">
      <c r="A41" s="35" t="s">
        <v>6818</v>
      </c>
      <c r="C41" s="1" t="s">
        <v>6819</v>
      </c>
    </row>
    <row r="42" ht="15.75" customHeight="1">
      <c r="A42" s="35" t="s">
        <v>6820</v>
      </c>
      <c r="C42" s="1" t="s">
        <v>6821</v>
      </c>
    </row>
    <row r="43" ht="15.75" customHeight="1">
      <c r="A43" s="35" t="s">
        <v>6822</v>
      </c>
      <c r="C43" s="1" t="s">
        <v>4100</v>
      </c>
    </row>
    <row r="44" ht="15.75" customHeight="1">
      <c r="A44" s="35" t="s">
        <v>6823</v>
      </c>
      <c r="C44" s="1" t="s">
        <v>6824</v>
      </c>
    </row>
    <row r="45" ht="15.75" customHeight="1">
      <c r="A45" s="35" t="s">
        <v>6823</v>
      </c>
      <c r="C45" s="1" t="s">
        <v>6825</v>
      </c>
    </row>
    <row r="46" ht="15.75" customHeight="1">
      <c r="A46" s="35" t="s">
        <v>6826</v>
      </c>
      <c r="C46" s="1" t="s">
        <v>6827</v>
      </c>
    </row>
    <row r="47" ht="15.75" customHeight="1">
      <c r="A47" s="35" t="s">
        <v>6828</v>
      </c>
      <c r="C47" s="1" t="s">
        <v>6829</v>
      </c>
    </row>
    <row r="48" ht="15.75" customHeight="1">
      <c r="A48" s="35" t="s">
        <v>6830</v>
      </c>
      <c r="C48" s="1" t="s">
        <v>6831</v>
      </c>
    </row>
    <row r="49" ht="15.75" customHeight="1">
      <c r="A49" s="35" t="s">
        <v>6832</v>
      </c>
      <c r="C49" s="1" t="s">
        <v>6833</v>
      </c>
    </row>
    <row r="50" ht="15.75" customHeight="1">
      <c r="A50" s="35" t="s">
        <v>6834</v>
      </c>
      <c r="C50" s="1" t="s">
        <v>6835</v>
      </c>
    </row>
    <row r="51" ht="15.75" customHeight="1">
      <c r="A51" s="35" t="s">
        <v>6836</v>
      </c>
      <c r="C51" s="1" t="s">
        <v>6837</v>
      </c>
    </row>
    <row r="52" ht="15.75" customHeight="1">
      <c r="A52" s="35" t="s">
        <v>6838</v>
      </c>
      <c r="C52" s="1" t="s">
        <v>6839</v>
      </c>
    </row>
    <row r="53" ht="15.75" customHeight="1">
      <c r="A53" s="35" t="s">
        <v>6840</v>
      </c>
      <c r="C53" s="1" t="s">
        <v>6841</v>
      </c>
    </row>
    <row r="54" ht="15.75" customHeight="1">
      <c r="A54" s="35" t="s">
        <v>3624</v>
      </c>
      <c r="C54" s="1" t="s">
        <v>4114</v>
      </c>
    </row>
    <row r="55" ht="15.75" customHeight="1">
      <c r="A55" s="35" t="s">
        <v>6842</v>
      </c>
      <c r="C55" s="1" t="s">
        <v>6843</v>
      </c>
    </row>
    <row r="56" ht="15.75" customHeight="1">
      <c r="A56" s="35" t="s">
        <v>6844</v>
      </c>
      <c r="C56" s="1" t="s">
        <v>6845</v>
      </c>
    </row>
    <row r="57" ht="15.75" customHeight="1">
      <c r="A57" s="35" t="s">
        <v>4509</v>
      </c>
      <c r="C57" s="1" t="s">
        <v>6846</v>
      </c>
    </row>
    <row r="58" ht="15.75" customHeight="1">
      <c r="A58" s="35" t="s">
        <v>6847</v>
      </c>
      <c r="C58" s="1" t="s">
        <v>4131</v>
      </c>
    </row>
    <row r="59" ht="15.75" customHeight="1">
      <c r="A59" s="35" t="s">
        <v>6848</v>
      </c>
      <c r="C59" s="1" t="s">
        <v>6813</v>
      </c>
    </row>
    <row r="60" ht="15.75" customHeight="1">
      <c r="A60" s="35" t="s">
        <v>6849</v>
      </c>
      <c r="C60" s="1" t="s">
        <v>6850</v>
      </c>
    </row>
    <row r="61" ht="15.75" customHeight="1">
      <c r="A61" s="35" t="s">
        <v>6851</v>
      </c>
      <c r="C61" s="1" t="s">
        <v>6852</v>
      </c>
    </row>
    <row r="62" ht="15.75" customHeight="1">
      <c r="A62" s="35" t="s">
        <v>6853</v>
      </c>
      <c r="C62" s="1" t="s">
        <v>6854</v>
      </c>
    </row>
    <row r="63" ht="15.75" customHeight="1">
      <c r="A63" s="35" t="s">
        <v>6855</v>
      </c>
      <c r="C63" s="1" t="s">
        <v>6856</v>
      </c>
    </row>
    <row r="64" ht="15.75" customHeight="1">
      <c r="A64" s="35" t="s">
        <v>6857</v>
      </c>
      <c r="C64" s="1" t="s">
        <v>6858</v>
      </c>
    </row>
    <row r="65" ht="15.75" customHeight="1">
      <c r="A65" s="35" t="s">
        <v>6859</v>
      </c>
      <c r="C65" s="1" t="s">
        <v>4185</v>
      </c>
    </row>
    <row r="66" ht="15.75" customHeight="1">
      <c r="A66" s="35" t="s">
        <v>6860</v>
      </c>
      <c r="C66" s="1" t="s">
        <v>6861</v>
      </c>
    </row>
    <row r="67" ht="15.75" customHeight="1">
      <c r="A67" s="35" t="s">
        <v>6862</v>
      </c>
      <c r="C67" s="1" t="s">
        <v>6863</v>
      </c>
    </row>
    <row r="68" ht="15.75" customHeight="1">
      <c r="A68" s="35" t="s">
        <v>6864</v>
      </c>
      <c r="C68" s="1" t="s">
        <v>6865</v>
      </c>
    </row>
    <row r="69" ht="15.75" customHeight="1">
      <c r="A69" s="35" t="s">
        <v>6864</v>
      </c>
      <c r="C69" s="1" t="s">
        <v>6866</v>
      </c>
    </row>
    <row r="70" ht="15.75" customHeight="1">
      <c r="A70" s="35" t="s">
        <v>6867</v>
      </c>
      <c r="C70" s="1" t="s">
        <v>6868</v>
      </c>
    </row>
    <row r="71" ht="15.75" customHeight="1">
      <c r="A71" s="35" t="s">
        <v>6869</v>
      </c>
      <c r="C71" s="1" t="s">
        <v>6870</v>
      </c>
    </row>
    <row r="72" ht="15.75" customHeight="1">
      <c r="A72" s="35" t="s">
        <v>6869</v>
      </c>
      <c r="C72" s="1" t="s">
        <v>6871</v>
      </c>
    </row>
    <row r="73" ht="15.75" customHeight="1">
      <c r="A73" s="35" t="s">
        <v>6869</v>
      </c>
      <c r="C73" s="1" t="s">
        <v>6872</v>
      </c>
    </row>
    <row r="74" ht="15.75" customHeight="1">
      <c r="A74" s="35" t="s">
        <v>6873</v>
      </c>
      <c r="C74" s="1" t="s">
        <v>4271</v>
      </c>
    </row>
    <row r="75" ht="15.75" customHeight="1">
      <c r="A75" s="35" t="s">
        <v>6874</v>
      </c>
      <c r="C75" s="1" t="s">
        <v>6875</v>
      </c>
    </row>
    <row r="76" ht="15.75" customHeight="1">
      <c r="A76" s="35" t="s">
        <v>6876</v>
      </c>
      <c r="C76" s="1" t="s">
        <v>6823</v>
      </c>
    </row>
    <row r="77" ht="15.75" customHeight="1">
      <c r="A77" s="35" t="s">
        <v>6877</v>
      </c>
      <c r="C77" s="1" t="s">
        <v>6878</v>
      </c>
    </row>
    <row r="78" ht="15.75" customHeight="1">
      <c r="A78" s="35" t="s">
        <v>6879</v>
      </c>
      <c r="C78" s="1" t="s">
        <v>6880</v>
      </c>
    </row>
    <row r="79" ht="15.75" customHeight="1">
      <c r="A79" s="35" t="s">
        <v>6881</v>
      </c>
      <c r="C79" s="1" t="s">
        <v>6882</v>
      </c>
    </row>
    <row r="80" ht="15.75" customHeight="1">
      <c r="A80" s="35" t="s">
        <v>6883</v>
      </c>
      <c r="C80" s="1" t="s">
        <v>6884</v>
      </c>
    </row>
    <row r="81" ht="15.75" customHeight="1">
      <c r="A81" s="35" t="s">
        <v>6885</v>
      </c>
      <c r="C81" s="1" t="s">
        <v>6886</v>
      </c>
    </row>
    <row r="82" ht="15.75" customHeight="1">
      <c r="A82" s="35" t="s">
        <v>6887</v>
      </c>
      <c r="C82" s="1" t="s">
        <v>6888</v>
      </c>
    </row>
    <row r="83" ht="15.75" customHeight="1">
      <c r="A83" s="35" t="s">
        <v>6889</v>
      </c>
      <c r="C83" s="1" t="s">
        <v>6890</v>
      </c>
    </row>
    <row r="84" ht="15.75" customHeight="1">
      <c r="A84" s="35" t="s">
        <v>6889</v>
      </c>
      <c r="C84" s="1" t="s">
        <v>6891</v>
      </c>
    </row>
    <row r="85" ht="15.75" customHeight="1">
      <c r="A85" s="35" t="s">
        <v>6892</v>
      </c>
      <c r="C85" s="1" t="s">
        <v>4366</v>
      </c>
    </row>
    <row r="86" ht="15.75" customHeight="1">
      <c r="A86" s="35" t="s">
        <v>6893</v>
      </c>
      <c r="C86" s="1" t="s">
        <v>6894</v>
      </c>
    </row>
    <row r="87" ht="15.75" customHeight="1">
      <c r="A87" s="35" t="s">
        <v>6895</v>
      </c>
      <c r="C87" s="1" t="s">
        <v>6896</v>
      </c>
    </row>
    <row r="88" ht="15.75" customHeight="1">
      <c r="A88" s="35" t="s">
        <v>6897</v>
      </c>
      <c r="C88" s="1" t="s">
        <v>6898</v>
      </c>
    </row>
    <row r="89" ht="15.75" customHeight="1">
      <c r="A89" s="35" t="s">
        <v>6897</v>
      </c>
      <c r="C89" s="1" t="s">
        <v>6899</v>
      </c>
    </row>
    <row r="90" ht="15.75" customHeight="1">
      <c r="A90" s="35" t="s">
        <v>6900</v>
      </c>
      <c r="C90" s="1" t="s">
        <v>3624</v>
      </c>
    </row>
    <row r="91" ht="15.75" customHeight="1">
      <c r="A91" s="35" t="s">
        <v>6901</v>
      </c>
      <c r="C91" s="1" t="s">
        <v>6902</v>
      </c>
    </row>
    <row r="92" ht="15.75" customHeight="1">
      <c r="A92" s="35" t="s">
        <v>6903</v>
      </c>
      <c r="C92" s="1" t="s">
        <v>6904</v>
      </c>
    </row>
    <row r="93" ht="15.75" customHeight="1">
      <c r="A93" s="35" t="s">
        <v>6903</v>
      </c>
      <c r="C93" s="1" t="s">
        <v>6905</v>
      </c>
    </row>
    <row r="94" ht="15.75" customHeight="1">
      <c r="A94" s="35" t="s">
        <v>6906</v>
      </c>
      <c r="C94" s="1" t="s">
        <v>6907</v>
      </c>
    </row>
    <row r="95" ht="15.75" customHeight="1">
      <c r="A95" s="35" t="s">
        <v>6908</v>
      </c>
      <c r="C95" s="1" t="s">
        <v>6909</v>
      </c>
    </row>
    <row r="96" ht="15.75" customHeight="1">
      <c r="A96" s="35" t="s">
        <v>6910</v>
      </c>
      <c r="C96" s="1" t="s">
        <v>6911</v>
      </c>
    </row>
    <row r="97" ht="15.75" customHeight="1">
      <c r="A97" s="35" t="s">
        <v>6910</v>
      </c>
      <c r="C97" s="1" t="s">
        <v>6912</v>
      </c>
    </row>
    <row r="98" ht="15.75" customHeight="1">
      <c r="A98" s="35" t="s">
        <v>6910</v>
      </c>
      <c r="C98" s="1" t="s">
        <v>6913</v>
      </c>
    </row>
    <row r="99" ht="15.75" customHeight="1">
      <c r="A99" s="35" t="s">
        <v>6910</v>
      </c>
      <c r="C99" s="1" t="s">
        <v>6914</v>
      </c>
    </row>
    <row r="100" ht="15.75" customHeight="1">
      <c r="A100" s="35" t="s">
        <v>6915</v>
      </c>
      <c r="C100" s="1" t="s">
        <v>4509</v>
      </c>
    </row>
    <row r="101" ht="15.75" customHeight="1">
      <c r="A101" s="35" t="s">
        <v>6916</v>
      </c>
      <c r="C101" s="1" t="s">
        <v>4510</v>
      </c>
    </row>
    <row r="102" ht="15.75" customHeight="1">
      <c r="A102" s="35" t="s">
        <v>6916</v>
      </c>
      <c r="C102" s="1" t="s">
        <v>6848</v>
      </c>
    </row>
    <row r="103" ht="15.75" customHeight="1">
      <c r="A103" s="35" t="s">
        <v>6917</v>
      </c>
      <c r="C103" s="1" t="s">
        <v>6918</v>
      </c>
    </row>
    <row r="104" ht="15.75" customHeight="1">
      <c r="A104" s="35" t="s">
        <v>6919</v>
      </c>
      <c r="C104" s="1" t="s">
        <v>6849</v>
      </c>
    </row>
    <row r="105" ht="15.75" customHeight="1">
      <c r="A105" s="35" t="s">
        <v>6920</v>
      </c>
      <c r="C105" s="1" t="s">
        <v>6921</v>
      </c>
    </row>
    <row r="106" ht="15.75" customHeight="1">
      <c r="A106" s="35" t="s">
        <v>6922</v>
      </c>
      <c r="C106" s="1" t="s">
        <v>6862</v>
      </c>
    </row>
    <row r="107" ht="15.75" customHeight="1">
      <c r="A107" s="35" t="s">
        <v>6923</v>
      </c>
      <c r="C107" s="1" t="s">
        <v>6864</v>
      </c>
    </row>
    <row r="108" ht="15.75" customHeight="1">
      <c r="A108" s="35" t="s">
        <v>6924</v>
      </c>
      <c r="C108" s="1" t="s">
        <v>6925</v>
      </c>
    </row>
    <row r="109" ht="15.75" customHeight="1">
      <c r="A109" s="35" t="s">
        <v>6926</v>
      </c>
      <c r="C109" s="1" t="s">
        <v>6927</v>
      </c>
    </row>
    <row r="110" ht="15.75" customHeight="1">
      <c r="A110" s="35" t="s">
        <v>6928</v>
      </c>
      <c r="C110" s="1" t="s">
        <v>6929</v>
      </c>
    </row>
    <row r="111" ht="15.75" customHeight="1">
      <c r="A111" s="35" t="s">
        <v>6930</v>
      </c>
      <c r="C111" s="1" t="s">
        <v>6931</v>
      </c>
    </row>
    <row r="112" ht="15.75" customHeight="1">
      <c r="A112" s="35" t="s">
        <v>6932</v>
      </c>
      <c r="C112" s="1" t="s">
        <v>6933</v>
      </c>
    </row>
    <row r="113" ht="15.75" customHeight="1">
      <c r="A113" s="35" t="s">
        <v>6934</v>
      </c>
      <c r="C113" s="1" t="s">
        <v>6883</v>
      </c>
    </row>
    <row r="114" ht="15.75" customHeight="1">
      <c r="A114" s="35" t="s">
        <v>6935</v>
      </c>
      <c r="C114" s="1" t="s">
        <v>4527</v>
      </c>
    </row>
    <row r="115" ht="15.75" customHeight="1">
      <c r="A115" s="35" t="s">
        <v>6936</v>
      </c>
      <c r="C115" s="1" t="s">
        <v>6889</v>
      </c>
    </row>
    <row r="116" ht="15.75" customHeight="1">
      <c r="A116" s="35" t="s">
        <v>6937</v>
      </c>
      <c r="C116" s="1" t="s">
        <v>6938</v>
      </c>
    </row>
    <row r="117" ht="15.75" customHeight="1">
      <c r="A117" s="35" t="s">
        <v>6939</v>
      </c>
      <c r="C117" s="1" t="s">
        <v>6940</v>
      </c>
    </row>
    <row r="118" ht="15.75" customHeight="1">
      <c r="A118" s="35" t="s">
        <v>6941</v>
      </c>
      <c r="C118" s="1" t="s">
        <v>6942</v>
      </c>
    </row>
    <row r="119" ht="15.75" customHeight="1">
      <c r="A119" s="35" t="s">
        <v>6943</v>
      </c>
      <c r="C119" s="1" t="s">
        <v>6944</v>
      </c>
    </row>
    <row r="120" ht="15.75" customHeight="1">
      <c r="A120" s="35" t="s">
        <v>6945</v>
      </c>
      <c r="C120" s="1" t="s">
        <v>6946</v>
      </c>
    </row>
    <row r="121" ht="15.75" customHeight="1">
      <c r="A121" s="35" t="s">
        <v>6947</v>
      </c>
      <c r="C121" s="1" t="s">
        <v>6948</v>
      </c>
    </row>
    <row r="122" ht="15.75" customHeight="1">
      <c r="A122" s="35" t="s">
        <v>6947</v>
      </c>
      <c r="C122" s="1" t="s">
        <v>6949</v>
      </c>
    </row>
    <row r="123" ht="15.75" customHeight="1">
      <c r="A123" s="35" t="s">
        <v>6950</v>
      </c>
      <c r="C123" s="1" t="s">
        <v>6951</v>
      </c>
    </row>
    <row r="124" ht="15.75" customHeight="1">
      <c r="A124" s="35" t="s">
        <v>6952</v>
      </c>
      <c r="C124" s="1" t="s">
        <v>6903</v>
      </c>
    </row>
    <row r="125" ht="15.75" customHeight="1">
      <c r="A125" s="35" t="s">
        <v>6953</v>
      </c>
      <c r="C125" s="1" t="s">
        <v>6906</v>
      </c>
    </row>
    <row r="126" ht="15.75" customHeight="1">
      <c r="A126" s="35" t="s">
        <v>6954</v>
      </c>
      <c r="C126" s="1" t="s">
        <v>6910</v>
      </c>
    </row>
    <row r="127" ht="15.75" customHeight="1">
      <c r="A127" s="35" t="s">
        <v>6954</v>
      </c>
      <c r="C127" s="1" t="s">
        <v>6955</v>
      </c>
    </row>
    <row r="128" ht="15.75" customHeight="1">
      <c r="A128" s="35" t="s">
        <v>6956</v>
      </c>
      <c r="C128" s="1" t="s">
        <v>6957</v>
      </c>
    </row>
    <row r="129" ht="15.75" customHeight="1">
      <c r="A129" s="35" t="s">
        <v>6958</v>
      </c>
      <c r="C129" s="1" t="s">
        <v>6959</v>
      </c>
    </row>
    <row r="130" ht="15.75" customHeight="1">
      <c r="A130" s="35" t="s">
        <v>6960</v>
      </c>
      <c r="C130" s="1" t="s">
        <v>6961</v>
      </c>
    </row>
    <row r="131" ht="15.75" customHeight="1">
      <c r="A131" s="35" t="s">
        <v>6962</v>
      </c>
      <c r="C131" s="1" t="s">
        <v>6963</v>
      </c>
    </row>
    <row r="132" ht="15.75" customHeight="1">
      <c r="A132" s="35" t="s">
        <v>6964</v>
      </c>
      <c r="C132" s="1" t="s">
        <v>6919</v>
      </c>
    </row>
    <row r="133" ht="15.75" customHeight="1">
      <c r="A133" s="35" t="s">
        <v>6965</v>
      </c>
      <c r="C133" s="1" t="s">
        <v>6966</v>
      </c>
    </row>
    <row r="134" ht="15.75" customHeight="1">
      <c r="A134" s="35" t="s">
        <v>6967</v>
      </c>
      <c r="C134" s="1" t="s">
        <v>6968</v>
      </c>
    </row>
    <row r="135" ht="15.75" customHeight="1">
      <c r="A135" s="35" t="s">
        <v>6969</v>
      </c>
      <c r="C135" s="1" t="s">
        <v>4540</v>
      </c>
    </row>
    <row r="136" ht="15.75" customHeight="1">
      <c r="A136" s="35" t="s">
        <v>6970</v>
      </c>
      <c r="C136" s="1" t="s">
        <v>6971</v>
      </c>
    </row>
    <row r="137" ht="15.75" customHeight="1">
      <c r="A137" s="35" t="s">
        <v>6972</v>
      </c>
      <c r="C137" s="1" t="s">
        <v>6973</v>
      </c>
    </row>
    <row r="138" ht="15.75" customHeight="1">
      <c r="A138" s="35" t="s">
        <v>6974</v>
      </c>
      <c r="C138" s="1" t="s">
        <v>6975</v>
      </c>
    </row>
    <row r="139" ht="15.75" customHeight="1">
      <c r="A139" s="35" t="s">
        <v>6976</v>
      </c>
      <c r="C139" s="1" t="s">
        <v>6977</v>
      </c>
    </row>
    <row r="140" ht="15.75" customHeight="1">
      <c r="A140" s="35" t="s">
        <v>6354</v>
      </c>
      <c r="C140" s="1" t="s">
        <v>6978</v>
      </c>
    </row>
    <row r="141" ht="15.75" customHeight="1">
      <c r="A141" s="35" t="s">
        <v>6979</v>
      </c>
      <c r="C141" s="1" t="s">
        <v>6980</v>
      </c>
    </row>
    <row r="142" ht="15.75" customHeight="1">
      <c r="A142" s="35" t="s">
        <v>6981</v>
      </c>
      <c r="C142" s="1" t="s">
        <v>6982</v>
      </c>
    </row>
    <row r="143" ht="15.75" customHeight="1">
      <c r="A143" s="35" t="s">
        <v>6981</v>
      </c>
      <c r="C143" s="1" t="s">
        <v>6983</v>
      </c>
    </row>
    <row r="144" ht="15.75" customHeight="1">
      <c r="A144" s="35" t="s">
        <v>6984</v>
      </c>
      <c r="C144" s="1" t="s">
        <v>6985</v>
      </c>
    </row>
    <row r="145" ht="15.75" customHeight="1">
      <c r="A145" s="35" t="s">
        <v>6986</v>
      </c>
      <c r="C145" s="1" t="s">
        <v>6987</v>
      </c>
    </row>
    <row r="146" ht="15.75" customHeight="1">
      <c r="A146" s="35" t="s">
        <v>6988</v>
      </c>
      <c r="C146" s="1" t="s">
        <v>6989</v>
      </c>
    </row>
    <row r="147" ht="15.75" customHeight="1">
      <c r="A147" s="35" t="s">
        <v>1741</v>
      </c>
      <c r="C147" s="1" t="s">
        <v>6990</v>
      </c>
    </row>
    <row r="148" ht="15.75" customHeight="1">
      <c r="A148" s="35" t="s">
        <v>6991</v>
      </c>
      <c r="C148" s="1" t="s">
        <v>6992</v>
      </c>
    </row>
    <row r="149" ht="15.75" customHeight="1">
      <c r="A149" s="35" t="s">
        <v>6991</v>
      </c>
      <c r="C149" s="1" t="s">
        <v>6924</v>
      </c>
    </row>
    <row r="150" ht="15.75" customHeight="1">
      <c r="A150" s="35" t="s">
        <v>6993</v>
      </c>
      <c r="C150" s="1" t="s">
        <v>6994</v>
      </c>
    </row>
    <row r="151" ht="15.75" customHeight="1">
      <c r="A151" s="35" t="s">
        <v>6995</v>
      </c>
      <c r="C151" s="1" t="s">
        <v>6996</v>
      </c>
    </row>
    <row r="152" ht="15.75" customHeight="1">
      <c r="A152" s="35" t="s">
        <v>6997</v>
      </c>
      <c r="C152" s="1" t="s">
        <v>4595</v>
      </c>
    </row>
    <row r="153" ht="15.75" customHeight="1">
      <c r="A153" s="35" t="s">
        <v>6998</v>
      </c>
      <c r="C153" s="1" t="s">
        <v>6999</v>
      </c>
    </row>
    <row r="154" ht="15.75" customHeight="1">
      <c r="A154" s="35" t="s">
        <v>7000</v>
      </c>
      <c r="C154" s="1" t="s">
        <v>7001</v>
      </c>
    </row>
    <row r="155" ht="15.75" customHeight="1">
      <c r="A155" s="35" t="s">
        <v>7000</v>
      </c>
      <c r="C155" s="1" t="s">
        <v>7002</v>
      </c>
    </row>
    <row r="156" ht="15.75" customHeight="1">
      <c r="A156" s="35" t="s">
        <v>7003</v>
      </c>
      <c r="C156" s="1" t="s">
        <v>7004</v>
      </c>
    </row>
    <row r="157" ht="15.75" customHeight="1">
      <c r="A157" s="35" t="s">
        <v>7005</v>
      </c>
      <c r="C157" s="1" t="s">
        <v>7006</v>
      </c>
    </row>
    <row r="158" ht="15.75" customHeight="1">
      <c r="A158" s="35" t="s">
        <v>7007</v>
      </c>
      <c r="C158" s="1" t="s">
        <v>7008</v>
      </c>
    </row>
    <row r="159" ht="15.75" customHeight="1">
      <c r="A159" s="35" t="s">
        <v>7009</v>
      </c>
      <c r="C159" s="1" t="s">
        <v>7010</v>
      </c>
    </row>
    <row r="160" ht="15.75" customHeight="1">
      <c r="A160" s="35" t="s">
        <v>7011</v>
      </c>
      <c r="C160" s="1" t="s">
        <v>7012</v>
      </c>
    </row>
    <row r="161" ht="15.75" customHeight="1">
      <c r="A161" s="35" t="s">
        <v>7013</v>
      </c>
      <c r="C161" s="1" t="s">
        <v>7014</v>
      </c>
    </row>
    <row r="162" ht="15.75" customHeight="1">
      <c r="A162" s="35" t="s">
        <v>7015</v>
      </c>
      <c r="C162" s="1" t="s">
        <v>7016</v>
      </c>
    </row>
    <row r="163" ht="15.75" customHeight="1">
      <c r="A163" s="35" t="s">
        <v>6643</v>
      </c>
      <c r="C163" s="1" t="s">
        <v>7017</v>
      </c>
    </row>
    <row r="164" ht="15.75" customHeight="1">
      <c r="A164" s="35" t="s">
        <v>7018</v>
      </c>
      <c r="C164" s="1" t="s">
        <v>7019</v>
      </c>
    </row>
    <row r="165" ht="15.75" customHeight="1">
      <c r="A165" s="35" t="s">
        <v>7018</v>
      </c>
      <c r="C165" s="1" t="s">
        <v>6935</v>
      </c>
    </row>
    <row r="166" ht="15.75" customHeight="1">
      <c r="A166" s="36"/>
      <c r="C166" s="1" t="s">
        <v>7020</v>
      </c>
    </row>
    <row r="167" ht="15.75" customHeight="1">
      <c r="A167" s="36"/>
      <c r="C167" s="1" t="s">
        <v>4865</v>
      </c>
    </row>
    <row r="168" ht="15.75" customHeight="1">
      <c r="A168" s="36"/>
      <c r="C168" s="1" t="s">
        <v>7021</v>
      </c>
    </row>
    <row r="169" ht="15.75" customHeight="1">
      <c r="A169" s="36"/>
      <c r="C169" s="1" t="s">
        <v>4867</v>
      </c>
    </row>
    <row r="170" ht="15.75" customHeight="1">
      <c r="A170" s="36"/>
      <c r="C170" s="1" t="s">
        <v>4889</v>
      </c>
    </row>
    <row r="171" ht="15.75" customHeight="1">
      <c r="A171" s="36"/>
      <c r="C171" s="1" t="s">
        <v>7022</v>
      </c>
    </row>
    <row r="172" ht="15.75" customHeight="1">
      <c r="A172" s="36"/>
      <c r="C172" s="1" t="s">
        <v>7023</v>
      </c>
    </row>
    <row r="173" ht="15.75" customHeight="1">
      <c r="A173" s="36"/>
      <c r="C173" s="1" t="s">
        <v>7024</v>
      </c>
    </row>
    <row r="174" ht="15.75" customHeight="1">
      <c r="A174" s="36"/>
      <c r="C174" s="1" t="s">
        <v>7025</v>
      </c>
    </row>
    <row r="175" ht="15.75" customHeight="1">
      <c r="A175" s="36"/>
      <c r="C175" s="1" t="s">
        <v>7026</v>
      </c>
    </row>
    <row r="176" ht="15.75" customHeight="1">
      <c r="A176" s="36"/>
      <c r="C176" s="1" t="s">
        <v>7027</v>
      </c>
    </row>
    <row r="177" ht="15.75" customHeight="1">
      <c r="A177" s="36"/>
      <c r="C177" s="1" t="s">
        <v>7028</v>
      </c>
    </row>
    <row r="178" ht="15.75" customHeight="1">
      <c r="A178" s="36"/>
      <c r="C178" s="1" t="s">
        <v>7029</v>
      </c>
    </row>
    <row r="179" ht="15.75" customHeight="1">
      <c r="A179" s="36"/>
      <c r="C179" s="1" t="s">
        <v>7030</v>
      </c>
    </row>
    <row r="180" ht="15.75" customHeight="1">
      <c r="A180" s="36"/>
      <c r="C180" s="1" t="s">
        <v>6947</v>
      </c>
    </row>
    <row r="181" ht="15.75" customHeight="1">
      <c r="A181" s="36"/>
      <c r="C181" s="1" t="s">
        <v>7031</v>
      </c>
    </row>
    <row r="182" ht="15.75" customHeight="1">
      <c r="A182" s="36"/>
      <c r="C182" s="1" t="s">
        <v>7032</v>
      </c>
    </row>
    <row r="183" ht="15.75" customHeight="1">
      <c r="A183" s="36"/>
      <c r="C183" s="1" t="s">
        <v>7033</v>
      </c>
    </row>
    <row r="184" ht="15.75" customHeight="1">
      <c r="A184" s="36"/>
      <c r="C184" s="1" t="s">
        <v>7034</v>
      </c>
    </row>
    <row r="185" ht="15.75" customHeight="1">
      <c r="A185" s="36"/>
      <c r="C185" s="1" t="s">
        <v>7035</v>
      </c>
    </row>
    <row r="186" ht="15.75" customHeight="1">
      <c r="A186" s="36"/>
      <c r="C186" s="1" t="s">
        <v>7036</v>
      </c>
    </row>
    <row r="187" ht="15.75" customHeight="1">
      <c r="A187" s="36"/>
      <c r="C187" s="1" t="s">
        <v>7037</v>
      </c>
    </row>
    <row r="188" ht="15.75" customHeight="1">
      <c r="A188" s="36"/>
      <c r="C188" s="1" t="s">
        <v>7038</v>
      </c>
    </row>
    <row r="189" ht="15.75" customHeight="1">
      <c r="A189" s="36"/>
      <c r="C189" s="1" t="s">
        <v>7039</v>
      </c>
    </row>
    <row r="190" ht="15.75" customHeight="1">
      <c r="A190" s="36"/>
      <c r="C190" s="1" t="s">
        <v>7040</v>
      </c>
    </row>
    <row r="191" ht="15.75" customHeight="1">
      <c r="A191" s="36"/>
      <c r="C191" s="1" t="s">
        <v>7041</v>
      </c>
    </row>
    <row r="192" ht="15.75" customHeight="1">
      <c r="A192" s="36"/>
      <c r="C192" s="1" t="s">
        <v>7042</v>
      </c>
    </row>
    <row r="193" ht="15.75" customHeight="1">
      <c r="A193" s="36"/>
      <c r="C193" s="1" t="s">
        <v>7043</v>
      </c>
    </row>
    <row r="194" ht="15.75" customHeight="1">
      <c r="A194" s="36"/>
      <c r="C194" s="1" t="s">
        <v>7044</v>
      </c>
    </row>
    <row r="195" ht="15.75" customHeight="1">
      <c r="A195" s="36"/>
      <c r="C195" s="1" t="s">
        <v>3849</v>
      </c>
    </row>
    <row r="196" ht="15.75" customHeight="1">
      <c r="A196" s="36"/>
      <c r="C196" s="1" t="s">
        <v>5206</v>
      </c>
    </row>
    <row r="197" ht="15.75" customHeight="1">
      <c r="A197" s="36"/>
      <c r="C197" s="1" t="s">
        <v>7045</v>
      </c>
    </row>
    <row r="198" ht="15.75" customHeight="1">
      <c r="A198" s="36"/>
      <c r="C198" s="1" t="s">
        <v>7046</v>
      </c>
    </row>
    <row r="199" ht="15.75" customHeight="1">
      <c r="A199" s="36"/>
      <c r="C199" s="1" t="s">
        <v>7047</v>
      </c>
    </row>
    <row r="200" ht="15.75" customHeight="1">
      <c r="A200" s="36"/>
      <c r="C200" s="1" t="s">
        <v>5351</v>
      </c>
    </row>
    <row r="201" ht="15.75" customHeight="1">
      <c r="A201" s="36"/>
      <c r="C201" s="1" t="s">
        <v>3893</v>
      </c>
    </row>
    <row r="202" ht="15.75" customHeight="1">
      <c r="A202" s="36"/>
      <c r="C202" s="1" t="s">
        <v>5354</v>
      </c>
    </row>
    <row r="203" ht="15.75" customHeight="1">
      <c r="A203" s="36"/>
      <c r="C203" s="1" t="s">
        <v>5365</v>
      </c>
    </row>
    <row r="204" ht="15.75" customHeight="1">
      <c r="A204" s="36"/>
      <c r="C204" s="1" t="s">
        <v>7048</v>
      </c>
    </row>
    <row r="205" ht="15.75" customHeight="1">
      <c r="A205" s="36"/>
      <c r="C205" s="1" t="s">
        <v>3900</v>
      </c>
    </row>
    <row r="206" ht="15.75" customHeight="1">
      <c r="A206" s="36"/>
      <c r="C206" s="1" t="s">
        <v>5371</v>
      </c>
    </row>
    <row r="207" ht="15.75" customHeight="1">
      <c r="A207" s="36"/>
      <c r="C207" s="1" t="s">
        <v>7049</v>
      </c>
    </row>
    <row r="208" ht="15.75" customHeight="1">
      <c r="A208" s="36"/>
      <c r="C208" s="1" t="s">
        <v>7050</v>
      </c>
    </row>
    <row r="209" ht="15.75" customHeight="1">
      <c r="A209" s="36"/>
      <c r="C209" s="1" t="s">
        <v>6974</v>
      </c>
    </row>
    <row r="210" ht="15.75" customHeight="1">
      <c r="A210" s="36"/>
      <c r="C210" s="1" t="s">
        <v>7051</v>
      </c>
    </row>
    <row r="211" ht="15.75" customHeight="1">
      <c r="A211" s="36"/>
      <c r="C211" s="1" t="s">
        <v>7052</v>
      </c>
    </row>
    <row r="212" ht="15.75" customHeight="1">
      <c r="A212" s="36"/>
      <c r="C212" s="1" t="s">
        <v>7053</v>
      </c>
    </row>
    <row r="213" ht="15.75" customHeight="1">
      <c r="A213" s="36"/>
      <c r="C213" s="1" t="s">
        <v>7054</v>
      </c>
    </row>
    <row r="214" ht="15.75" customHeight="1">
      <c r="A214" s="36"/>
      <c r="C214" s="1" t="s">
        <v>7055</v>
      </c>
    </row>
    <row r="215" ht="15.75" customHeight="1">
      <c r="A215" s="36"/>
      <c r="C215" s="1" t="s">
        <v>7056</v>
      </c>
    </row>
    <row r="216" ht="15.75" customHeight="1">
      <c r="A216" s="36"/>
      <c r="C216" s="1" t="s">
        <v>7057</v>
      </c>
    </row>
    <row r="217" ht="15.75" customHeight="1">
      <c r="A217" s="36"/>
      <c r="C217" s="1" t="s">
        <v>7058</v>
      </c>
    </row>
    <row r="218" ht="15.75" customHeight="1">
      <c r="A218" s="36"/>
      <c r="C218" s="1" t="s">
        <v>6717</v>
      </c>
    </row>
    <row r="219" ht="15.75" customHeight="1">
      <c r="A219" s="36"/>
      <c r="C219" s="1" t="s">
        <v>7059</v>
      </c>
    </row>
    <row r="220" ht="15.75" customHeight="1">
      <c r="A220" s="36"/>
      <c r="C220" s="1" t="s">
        <v>7060</v>
      </c>
    </row>
    <row r="221" ht="15.75" customHeight="1">
      <c r="A221" s="36"/>
      <c r="C221" s="1" t="s">
        <v>7061</v>
      </c>
    </row>
    <row r="222" ht="15.75" customHeight="1">
      <c r="A222" s="36"/>
      <c r="C222" s="1" t="s">
        <v>5565</v>
      </c>
    </row>
    <row r="223" ht="15.75" customHeight="1">
      <c r="A223" s="36"/>
      <c r="C223" s="1" t="s">
        <v>5566</v>
      </c>
    </row>
    <row r="224" ht="15.75" customHeight="1">
      <c r="A224" s="36"/>
      <c r="C224" s="1" t="s">
        <v>7062</v>
      </c>
    </row>
    <row r="225" ht="15.75" customHeight="1">
      <c r="A225" s="36"/>
      <c r="C225" s="1" t="s">
        <v>7063</v>
      </c>
    </row>
    <row r="226" ht="15.75" customHeight="1">
      <c r="A226" s="36"/>
      <c r="C226" s="1" t="s">
        <v>7064</v>
      </c>
    </row>
    <row r="227" ht="15.75" customHeight="1">
      <c r="A227" s="36"/>
      <c r="C227" s="1" t="s">
        <v>7065</v>
      </c>
    </row>
    <row r="228" ht="15.75" customHeight="1">
      <c r="A228" s="36"/>
      <c r="C228" s="1" t="s">
        <v>7066</v>
      </c>
    </row>
    <row r="229" ht="15.75" customHeight="1">
      <c r="A229" s="36"/>
      <c r="C229" s="1" t="s">
        <v>7067</v>
      </c>
    </row>
    <row r="230" ht="15.75" customHeight="1">
      <c r="A230" s="36"/>
      <c r="C230" s="1" t="s">
        <v>7068</v>
      </c>
    </row>
    <row r="231" ht="15.75" customHeight="1">
      <c r="A231" s="36"/>
      <c r="C231" s="1" t="s">
        <v>6981</v>
      </c>
    </row>
    <row r="232" ht="15.75" customHeight="1">
      <c r="A232" s="36"/>
      <c r="C232" s="1" t="s">
        <v>7069</v>
      </c>
    </row>
    <row r="233" ht="15.75" customHeight="1">
      <c r="A233" s="36"/>
      <c r="C233" s="1" t="s">
        <v>7070</v>
      </c>
    </row>
    <row r="234" ht="15.75" customHeight="1">
      <c r="A234" s="36"/>
      <c r="C234" s="1" t="s">
        <v>7071</v>
      </c>
    </row>
    <row r="235" ht="15.75" customHeight="1">
      <c r="A235" s="36"/>
      <c r="C235" s="1" t="s">
        <v>7072</v>
      </c>
    </row>
    <row r="236" ht="15.75" customHeight="1">
      <c r="A236" s="36"/>
      <c r="C236" s="1" t="s">
        <v>5626</v>
      </c>
    </row>
    <row r="237" ht="15.75" customHeight="1">
      <c r="A237" s="36"/>
      <c r="C237" s="1" t="s">
        <v>7073</v>
      </c>
    </row>
    <row r="238" ht="15.75" customHeight="1">
      <c r="A238" s="36"/>
      <c r="C238" s="1" t="s">
        <v>7074</v>
      </c>
    </row>
    <row r="239" ht="15.75" customHeight="1">
      <c r="A239" s="36"/>
      <c r="C239" s="1" t="s">
        <v>7075</v>
      </c>
    </row>
    <row r="240" ht="15.75" customHeight="1">
      <c r="A240" s="36"/>
      <c r="C240" s="1" t="s">
        <v>7076</v>
      </c>
    </row>
    <row r="241" ht="15.75" customHeight="1">
      <c r="A241" s="36"/>
      <c r="C241" s="1" t="s">
        <v>4035</v>
      </c>
    </row>
    <row r="242" ht="15.75" customHeight="1">
      <c r="A242" s="36"/>
      <c r="C242" s="1" t="s">
        <v>7077</v>
      </c>
    </row>
    <row r="243" ht="15.75" customHeight="1">
      <c r="A243" s="36"/>
      <c r="C243" s="1" t="s">
        <v>7078</v>
      </c>
    </row>
    <row r="244" ht="15.75" customHeight="1">
      <c r="A244" s="36"/>
      <c r="C244" s="1" t="s">
        <v>7079</v>
      </c>
    </row>
    <row r="245" ht="15.75" customHeight="1">
      <c r="A245" s="36"/>
      <c r="C245" s="1" t="s">
        <v>7080</v>
      </c>
    </row>
    <row r="246" ht="15.75" customHeight="1">
      <c r="A246" s="36"/>
      <c r="C246" s="1" t="s">
        <v>7081</v>
      </c>
    </row>
    <row r="247" ht="15.75" customHeight="1">
      <c r="A247" s="36"/>
      <c r="C247" s="1" t="s">
        <v>1741</v>
      </c>
    </row>
    <row r="248" ht="15.75" customHeight="1">
      <c r="A248" s="36"/>
      <c r="C248" s="1" t="s">
        <v>6991</v>
      </c>
    </row>
    <row r="249" ht="15.75" customHeight="1">
      <c r="A249" s="36"/>
      <c r="C249" s="1" t="s">
        <v>6993</v>
      </c>
    </row>
    <row r="250" ht="15.75" customHeight="1">
      <c r="A250" s="36"/>
      <c r="C250" s="1" t="s">
        <v>7082</v>
      </c>
    </row>
    <row r="251" ht="15.75" customHeight="1">
      <c r="A251" s="36"/>
      <c r="C251" s="1" t="s">
        <v>7083</v>
      </c>
    </row>
    <row r="252" ht="15.75" customHeight="1">
      <c r="A252" s="36"/>
      <c r="C252" s="1" t="s">
        <v>4061</v>
      </c>
    </row>
    <row r="253" ht="15.75" customHeight="1">
      <c r="A253" s="36"/>
      <c r="C253" s="1" t="s">
        <v>7084</v>
      </c>
    </row>
    <row r="254" ht="15.75" customHeight="1">
      <c r="A254" s="36"/>
      <c r="C254" s="1" t="s">
        <v>7085</v>
      </c>
    </row>
    <row r="255" ht="15.75" customHeight="1">
      <c r="A255" s="36"/>
      <c r="C255" s="1" t="s">
        <v>6998</v>
      </c>
    </row>
    <row r="256" ht="15.75" customHeight="1">
      <c r="A256" s="36"/>
      <c r="C256" s="1" t="s">
        <v>7086</v>
      </c>
    </row>
    <row r="257" ht="15.75" customHeight="1">
      <c r="A257" s="36"/>
      <c r="C257" s="1" t="s">
        <v>7087</v>
      </c>
    </row>
    <row r="258" ht="15.75" customHeight="1">
      <c r="A258" s="36"/>
      <c r="C258" s="1" t="s">
        <v>7088</v>
      </c>
    </row>
    <row r="259" ht="15.75" customHeight="1">
      <c r="A259" s="36"/>
      <c r="C259" s="1" t="s">
        <v>7089</v>
      </c>
    </row>
    <row r="260" ht="15.75" customHeight="1">
      <c r="A260" s="36"/>
      <c r="C260" s="1" t="s">
        <v>7090</v>
      </c>
    </row>
    <row r="261" ht="15.75" customHeight="1">
      <c r="A261" s="36"/>
      <c r="C261" s="1" t="s">
        <v>7091</v>
      </c>
    </row>
    <row r="262" ht="15.75" customHeight="1">
      <c r="A262" s="36"/>
      <c r="C262" s="1" t="s">
        <v>7092</v>
      </c>
    </row>
    <row r="263" ht="15.75" customHeight="1">
      <c r="A263" s="36"/>
      <c r="C263" s="1" t="s">
        <v>7093</v>
      </c>
    </row>
    <row r="264" ht="15.75" customHeight="1">
      <c r="A264" s="36"/>
      <c r="C264" s="1" t="s">
        <v>5860</v>
      </c>
    </row>
    <row r="265" ht="15.75" customHeight="1">
      <c r="A265" s="36"/>
      <c r="C265" s="1" t="s">
        <v>7007</v>
      </c>
    </row>
    <row r="266" ht="15.75" customHeight="1">
      <c r="A266" s="36"/>
      <c r="C266" s="1" t="s">
        <v>7094</v>
      </c>
    </row>
    <row r="267" ht="15.75" customHeight="1">
      <c r="A267" s="36"/>
      <c r="C267" s="1" t="s">
        <v>7095</v>
      </c>
    </row>
    <row r="268" ht="15.75" customHeight="1">
      <c r="A268" s="36"/>
      <c r="C268" s="1" t="s">
        <v>7096</v>
      </c>
    </row>
    <row r="269" ht="15.75" customHeight="1">
      <c r="A269" s="36"/>
      <c r="C269" s="1" t="s">
        <v>7097</v>
      </c>
    </row>
    <row r="270" ht="15.75" customHeight="1">
      <c r="A270" s="36"/>
      <c r="C270" s="1" t="s">
        <v>7098</v>
      </c>
    </row>
    <row r="271" ht="15.75" customHeight="1">
      <c r="A271" s="36"/>
      <c r="C271" s="1" t="s">
        <v>7099</v>
      </c>
    </row>
    <row r="272" ht="15.75" customHeight="1">
      <c r="A272" s="36"/>
      <c r="C272" s="1" t="s">
        <v>7100</v>
      </c>
    </row>
    <row r="273" ht="15.75" customHeight="1">
      <c r="A273" s="36"/>
      <c r="C273" s="1" t="s">
        <v>7101</v>
      </c>
    </row>
    <row r="274" ht="15.75" customHeight="1">
      <c r="A274" s="36"/>
      <c r="C274" s="1" t="s">
        <v>7102</v>
      </c>
    </row>
    <row r="275" ht="15.75" customHeight="1">
      <c r="A275" s="36"/>
      <c r="C275" s="1" t="s">
        <v>7103</v>
      </c>
    </row>
    <row r="276" ht="15.75" customHeight="1">
      <c r="A276" s="36"/>
      <c r="C276" s="1" t="s">
        <v>7104</v>
      </c>
    </row>
    <row r="277" ht="15.75" customHeight="1">
      <c r="A277" s="36"/>
      <c r="C277" s="1" t="s">
        <v>6746</v>
      </c>
    </row>
    <row r="278" ht="15.75" customHeight="1">
      <c r="A278" s="36"/>
      <c r="C278" s="1" t="s">
        <v>7105</v>
      </c>
    </row>
    <row r="279" ht="15.75" customHeight="1">
      <c r="A279" s="36"/>
      <c r="C279" s="1" t="s">
        <v>5959</v>
      </c>
    </row>
    <row r="280" ht="15.75" customHeight="1">
      <c r="A280" s="36"/>
      <c r="C280" s="1" t="s">
        <v>7106</v>
      </c>
    </row>
    <row r="281" ht="15.75" customHeight="1">
      <c r="A281" s="36"/>
      <c r="C281" s="1" t="s">
        <v>7107</v>
      </c>
    </row>
    <row r="282" ht="15.75" customHeight="1">
      <c r="A282" s="36"/>
      <c r="C282" s="1" t="s">
        <v>7108</v>
      </c>
    </row>
    <row r="283" ht="15.75" customHeight="1">
      <c r="A283" s="36"/>
      <c r="C283" s="1" t="s">
        <v>7109</v>
      </c>
    </row>
    <row r="284" ht="15.75" customHeight="1">
      <c r="A284" s="36"/>
      <c r="C284" s="1" t="s">
        <v>7110</v>
      </c>
    </row>
    <row r="285" ht="15.75" customHeight="1">
      <c r="A285" s="36"/>
      <c r="C285" s="1" t="s">
        <v>7111</v>
      </c>
    </row>
    <row r="286" ht="15.75" customHeight="1">
      <c r="A286" s="36"/>
      <c r="C286" s="1" t="s">
        <v>7112</v>
      </c>
    </row>
    <row r="287" ht="15.75" customHeight="1">
      <c r="A287" s="36"/>
      <c r="C287" s="1" t="s">
        <v>7113</v>
      </c>
    </row>
    <row r="288" ht="15.75" customHeight="1">
      <c r="A288" s="36"/>
      <c r="C288" s="1" t="s">
        <v>7114</v>
      </c>
    </row>
    <row r="289" ht="15.75" customHeight="1">
      <c r="A289" s="36"/>
      <c r="C289" s="1" t="s">
        <v>7115</v>
      </c>
    </row>
    <row r="290" ht="15.75" customHeight="1">
      <c r="A290" s="36"/>
      <c r="C290" s="1" t="s">
        <v>7116</v>
      </c>
    </row>
    <row r="291" ht="15.75" customHeight="1">
      <c r="A291" s="36"/>
      <c r="C291" s="1" t="s">
        <v>7117</v>
      </c>
    </row>
    <row r="292" ht="15.75" customHeight="1">
      <c r="A292" s="36"/>
      <c r="C292" s="1" t="s">
        <v>7118</v>
      </c>
    </row>
    <row r="293" ht="15.75" customHeight="1">
      <c r="A293" s="36"/>
      <c r="C293" s="1" t="s">
        <v>7119</v>
      </c>
    </row>
    <row r="294" ht="15.75" customHeight="1">
      <c r="A294" s="36"/>
      <c r="C294" s="1" t="s">
        <v>7015</v>
      </c>
    </row>
    <row r="295" ht="15.75" customHeight="1">
      <c r="A295" s="36"/>
      <c r="C295" s="1" t="s">
        <v>6643</v>
      </c>
    </row>
    <row r="296" ht="15.75" customHeight="1">
      <c r="A296" s="36"/>
      <c r="C296" s="1" t="s">
        <v>6177</v>
      </c>
    </row>
    <row r="297" ht="15.75" customHeight="1">
      <c r="A297" s="36"/>
    </row>
    <row r="298" ht="15.75" customHeight="1">
      <c r="A298" s="36"/>
    </row>
    <row r="299" ht="15.75" customHeight="1">
      <c r="A299" s="36"/>
    </row>
    <row r="300" ht="15.75" customHeight="1">
      <c r="A300" s="36"/>
    </row>
    <row r="301" ht="15.75" customHeight="1">
      <c r="A301" s="36"/>
    </row>
    <row r="302" ht="15.75" customHeight="1">
      <c r="A302" s="36"/>
    </row>
    <row r="303" ht="15.75" customHeight="1">
      <c r="A303" s="36"/>
    </row>
    <row r="304" ht="15.75" customHeight="1">
      <c r="A304" s="36"/>
    </row>
    <row r="305" ht="15.75" customHeight="1">
      <c r="A305" s="36"/>
    </row>
    <row r="306" ht="15.75" customHeight="1">
      <c r="A306" s="36"/>
    </row>
    <row r="307" ht="15.75" customHeight="1">
      <c r="A307" s="36"/>
    </row>
    <row r="308" ht="15.75" customHeight="1">
      <c r="A308" s="36"/>
    </row>
    <row r="309" ht="15.75" customHeight="1">
      <c r="A309" s="36"/>
    </row>
    <row r="310" ht="15.75" customHeight="1">
      <c r="A310" s="36"/>
    </row>
    <row r="311" ht="15.75" customHeight="1">
      <c r="A311" s="36"/>
    </row>
    <row r="312" ht="15.75" customHeight="1">
      <c r="A312" s="36"/>
    </row>
    <row r="313" ht="15.75" customHeight="1">
      <c r="A313" s="36"/>
    </row>
    <row r="314" ht="15.75" customHeight="1">
      <c r="A314" s="36"/>
    </row>
    <row r="315" ht="15.75" customHeight="1">
      <c r="A315" s="36"/>
    </row>
    <row r="316" ht="15.75" customHeight="1">
      <c r="A316" s="36"/>
    </row>
    <row r="317" ht="15.75" customHeight="1">
      <c r="A317" s="36"/>
    </row>
    <row r="318" ht="15.75" customHeight="1">
      <c r="A318" s="36"/>
    </row>
    <row r="319" ht="15.75" customHeight="1">
      <c r="A319" s="36"/>
    </row>
    <row r="320" ht="15.75" customHeight="1">
      <c r="A320" s="36"/>
    </row>
    <row r="321" ht="15.75" customHeight="1">
      <c r="A321" s="36"/>
    </row>
    <row r="322" ht="15.75" customHeight="1">
      <c r="A322" s="36"/>
    </row>
    <row r="323" ht="15.75" customHeight="1">
      <c r="A323" s="36"/>
    </row>
    <row r="324" ht="15.75" customHeight="1">
      <c r="A324" s="36"/>
    </row>
    <row r="325" ht="15.75" customHeight="1">
      <c r="A325" s="36"/>
    </row>
    <row r="326" ht="15.75" customHeight="1">
      <c r="A326" s="36"/>
    </row>
    <row r="327" ht="15.75" customHeight="1">
      <c r="A327" s="36"/>
    </row>
    <row r="328" ht="15.75" customHeight="1">
      <c r="A328" s="36"/>
    </row>
    <row r="329" ht="15.75" customHeight="1">
      <c r="A329" s="36"/>
    </row>
    <row r="330" ht="15.75" customHeight="1">
      <c r="A330" s="36"/>
    </row>
    <row r="331" ht="15.75" customHeight="1">
      <c r="A331" s="36"/>
    </row>
    <row r="332" ht="15.75" customHeight="1">
      <c r="A332" s="36"/>
    </row>
    <row r="333" ht="15.75" customHeight="1">
      <c r="A333" s="36"/>
    </row>
    <row r="334" ht="15.75" customHeight="1">
      <c r="A334" s="36"/>
    </row>
    <row r="335" ht="15.75" customHeight="1">
      <c r="A335" s="36"/>
    </row>
    <row r="336" ht="15.75" customHeight="1">
      <c r="A336" s="36"/>
    </row>
    <row r="337" ht="15.75" customHeight="1">
      <c r="A337" s="36"/>
    </row>
    <row r="338" ht="15.75" customHeight="1">
      <c r="A338" s="36"/>
    </row>
    <row r="339" ht="15.75" customHeight="1">
      <c r="A339" s="36"/>
    </row>
    <row r="340" ht="15.75" customHeight="1">
      <c r="A340" s="36"/>
    </row>
    <row r="341" ht="15.75" customHeight="1">
      <c r="A341" s="36"/>
    </row>
    <row r="342" ht="15.75" customHeight="1">
      <c r="A342" s="36"/>
    </row>
    <row r="343" ht="15.75" customHeight="1">
      <c r="A343" s="36"/>
    </row>
    <row r="344" ht="15.75" customHeight="1">
      <c r="A344" s="36"/>
    </row>
    <row r="345" ht="15.75" customHeight="1">
      <c r="A345" s="36"/>
    </row>
    <row r="346" ht="15.75" customHeight="1">
      <c r="A346" s="36"/>
    </row>
    <row r="347" ht="15.75" customHeight="1">
      <c r="A347" s="36"/>
    </row>
    <row r="348" ht="15.75" customHeight="1">
      <c r="A348" s="36"/>
    </row>
    <row r="349" ht="15.75" customHeight="1">
      <c r="A349" s="36"/>
    </row>
    <row r="350" ht="15.75" customHeight="1">
      <c r="A350" s="36"/>
    </row>
    <row r="351" ht="15.75" customHeight="1">
      <c r="A351" s="36"/>
    </row>
    <row r="352" ht="15.75" customHeight="1">
      <c r="A352" s="36"/>
    </row>
    <row r="353" ht="15.75" customHeight="1">
      <c r="A353" s="36"/>
    </row>
    <row r="354" ht="15.75" customHeight="1">
      <c r="A354" s="36"/>
    </row>
    <row r="355" ht="15.75" customHeight="1">
      <c r="A355" s="36"/>
    </row>
    <row r="356" ht="15.75" customHeight="1">
      <c r="A356" s="36"/>
    </row>
    <row r="357" ht="15.75" customHeight="1">
      <c r="A357" s="36"/>
    </row>
    <row r="358" ht="15.75" customHeight="1">
      <c r="A358" s="36"/>
    </row>
    <row r="359" ht="15.75" customHeight="1">
      <c r="A359" s="36"/>
    </row>
    <row r="360" ht="15.75" customHeight="1">
      <c r="A360" s="36"/>
    </row>
    <row r="361" ht="15.75" customHeight="1">
      <c r="A361" s="36"/>
    </row>
    <row r="362" ht="15.75" customHeight="1">
      <c r="A362" s="36"/>
    </row>
    <row r="363" ht="15.75" customHeight="1">
      <c r="A363" s="36"/>
    </row>
    <row r="364" ht="15.75" customHeight="1">
      <c r="A364" s="36"/>
    </row>
    <row r="365" ht="15.75" customHeight="1">
      <c r="A365" s="36"/>
    </row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4.56"/>
    <col customWidth="1" min="2" max="5" width="10.56"/>
    <col customWidth="1" min="6" max="26" width="13.44"/>
  </cols>
  <sheetData>
    <row r="1" ht="15.0" customHeight="1">
      <c r="A1" s="16" t="s">
        <v>7120</v>
      </c>
      <c r="C1" s="16" t="s">
        <v>7121</v>
      </c>
    </row>
    <row r="2" ht="15.0" customHeight="1">
      <c r="A2" s="1" t="s">
        <v>7122</v>
      </c>
      <c r="C2" s="35" t="s">
        <v>7123</v>
      </c>
    </row>
    <row r="3" ht="15.0" customHeight="1">
      <c r="A3" s="1" t="s">
        <v>1516</v>
      </c>
      <c r="C3" s="35" t="s">
        <v>7124</v>
      </c>
    </row>
    <row r="4" ht="15.0" customHeight="1">
      <c r="A4" s="1" t="s">
        <v>7125</v>
      </c>
      <c r="C4" s="35" t="s">
        <v>7126</v>
      </c>
    </row>
    <row r="5" ht="15.0" customHeight="1">
      <c r="A5" s="1" t="s">
        <v>7127</v>
      </c>
      <c r="C5" s="35" t="s">
        <v>7128</v>
      </c>
    </row>
    <row r="6" ht="15.0" customHeight="1">
      <c r="A6" s="1" t="s">
        <v>7129</v>
      </c>
      <c r="C6" s="35" t="s">
        <v>7130</v>
      </c>
    </row>
    <row r="7" ht="15.0" customHeight="1">
      <c r="A7" s="1" t="s">
        <v>7131</v>
      </c>
      <c r="C7" s="35" t="s">
        <v>7132</v>
      </c>
    </row>
    <row r="8" ht="15.0" customHeight="1">
      <c r="A8" s="1" t="s">
        <v>7133</v>
      </c>
      <c r="C8" s="35" t="s">
        <v>7134</v>
      </c>
    </row>
    <row r="9" ht="15.0" customHeight="1">
      <c r="A9" s="1" t="s">
        <v>5665</v>
      </c>
      <c r="C9" s="35" t="s">
        <v>7135</v>
      </c>
    </row>
    <row r="10" ht="15.0" customHeight="1">
      <c r="A10" s="1" t="s">
        <v>7136</v>
      </c>
      <c r="C10" s="35" t="s">
        <v>7137</v>
      </c>
    </row>
    <row r="11" ht="15.0" customHeight="1">
      <c r="A11" s="1" t="s">
        <v>7138</v>
      </c>
      <c r="C11" s="35" t="s">
        <v>7139</v>
      </c>
    </row>
    <row r="12" ht="15.0" customHeight="1">
      <c r="A12" s="1" t="s">
        <v>7140</v>
      </c>
      <c r="C12" s="35" t="s">
        <v>7141</v>
      </c>
    </row>
    <row r="13" ht="15.0" customHeight="1">
      <c r="A13" s="1" t="s">
        <v>7142</v>
      </c>
      <c r="C13" s="35" t="s">
        <v>7143</v>
      </c>
    </row>
    <row r="14" ht="15.0" customHeight="1">
      <c r="A14" s="1" t="s">
        <v>7144</v>
      </c>
      <c r="C14" s="35" t="s">
        <v>7145</v>
      </c>
    </row>
    <row r="15" ht="15.0" customHeight="1">
      <c r="A15" s="1" t="s">
        <v>7146</v>
      </c>
      <c r="C15" s="35" t="s">
        <v>7147</v>
      </c>
    </row>
    <row r="16" ht="15.0" customHeight="1">
      <c r="A16" s="1" t="s">
        <v>5252</v>
      </c>
      <c r="C16" s="35" t="s">
        <v>7148</v>
      </c>
    </row>
    <row r="17" ht="15.0" customHeight="1">
      <c r="A17" s="1" t="s">
        <v>7149</v>
      </c>
      <c r="C17" s="35" t="s">
        <v>7150</v>
      </c>
    </row>
    <row r="18" ht="15.0" customHeight="1">
      <c r="A18" s="1" t="s">
        <v>7151</v>
      </c>
      <c r="C18" s="35" t="s">
        <v>7152</v>
      </c>
    </row>
    <row r="19" ht="15.0" customHeight="1">
      <c r="A19" s="1" t="s">
        <v>7153</v>
      </c>
      <c r="C19" s="35" t="s">
        <v>7154</v>
      </c>
    </row>
    <row r="20" ht="15.0" customHeight="1">
      <c r="A20" s="1" t="s">
        <v>7155</v>
      </c>
      <c r="C20" s="35" t="s">
        <v>7156</v>
      </c>
    </row>
    <row r="21" ht="15.0" customHeight="1">
      <c r="A21" s="1" t="s">
        <v>7157</v>
      </c>
      <c r="C21" s="35" t="s">
        <v>7158</v>
      </c>
    </row>
    <row r="22" ht="15.0" customHeight="1">
      <c r="A22" s="1" t="s">
        <v>7159</v>
      </c>
      <c r="C22" s="35" t="s">
        <v>7160</v>
      </c>
    </row>
    <row r="23" ht="15.0" customHeight="1">
      <c r="A23" s="1" t="s">
        <v>7161</v>
      </c>
      <c r="C23" s="35" t="s">
        <v>7162</v>
      </c>
    </row>
    <row r="24" ht="15.0" customHeight="1">
      <c r="A24" s="1" t="s">
        <v>6365</v>
      </c>
      <c r="C24" s="35" t="s">
        <v>7163</v>
      </c>
    </row>
    <row r="25" ht="15.0" customHeight="1">
      <c r="A25" s="1" t="s">
        <v>7164</v>
      </c>
      <c r="C25" s="35" t="s">
        <v>7165</v>
      </c>
    </row>
    <row r="26" ht="15.0" customHeight="1">
      <c r="A26" s="1" t="s">
        <v>7166</v>
      </c>
      <c r="C26" s="35" t="s">
        <v>7167</v>
      </c>
    </row>
    <row r="27" ht="15.0" customHeight="1">
      <c r="A27" s="1" t="s">
        <v>7168</v>
      </c>
      <c r="C27" s="35" t="s">
        <v>7169</v>
      </c>
    </row>
    <row r="28" ht="15.0" customHeight="1">
      <c r="A28" s="1" t="s">
        <v>2870</v>
      </c>
      <c r="C28" s="35" t="s">
        <v>7170</v>
      </c>
    </row>
    <row r="29" ht="15.0" customHeight="1">
      <c r="A29" s="1" t="s">
        <v>7171</v>
      </c>
      <c r="C29" s="35" t="s">
        <v>7172</v>
      </c>
    </row>
    <row r="30" ht="15.0" customHeight="1">
      <c r="A30" s="1" t="s">
        <v>7173</v>
      </c>
      <c r="C30" s="35" t="s">
        <v>7174</v>
      </c>
    </row>
    <row r="31" ht="15.0" customHeight="1">
      <c r="A31" s="1" t="s">
        <v>7175</v>
      </c>
      <c r="C31" s="35" t="s">
        <v>7176</v>
      </c>
    </row>
    <row r="32" ht="15.0" customHeight="1">
      <c r="A32" s="1" t="s">
        <v>7177</v>
      </c>
      <c r="C32" s="35" t="s">
        <v>7178</v>
      </c>
    </row>
    <row r="33" ht="15.0" customHeight="1">
      <c r="A33" s="1" t="s">
        <v>7179</v>
      </c>
      <c r="C33" s="35" t="s">
        <v>7180</v>
      </c>
    </row>
    <row r="34" ht="15.0" customHeight="1">
      <c r="A34" s="1" t="s">
        <v>7181</v>
      </c>
      <c r="C34" s="35" t="s">
        <v>7182</v>
      </c>
    </row>
    <row r="35" ht="15.0" customHeight="1">
      <c r="A35" s="1" t="s">
        <v>7183</v>
      </c>
      <c r="C35" s="35" t="s">
        <v>7184</v>
      </c>
    </row>
    <row r="36" ht="15.0" customHeight="1">
      <c r="A36" s="1" t="s">
        <v>7185</v>
      </c>
      <c r="C36" s="35" t="s">
        <v>7186</v>
      </c>
    </row>
    <row r="37" ht="15.0" customHeight="1">
      <c r="A37" s="1" t="s">
        <v>7187</v>
      </c>
      <c r="C37" s="35" t="s">
        <v>7188</v>
      </c>
    </row>
    <row r="38" ht="15.0" customHeight="1">
      <c r="A38" s="1" t="s">
        <v>4241</v>
      </c>
      <c r="C38" s="35" t="s">
        <v>383</v>
      </c>
    </row>
    <row r="39" ht="15.0" customHeight="1">
      <c r="A39" s="1" t="s">
        <v>7189</v>
      </c>
      <c r="C39" s="35" t="s">
        <v>7190</v>
      </c>
    </row>
    <row r="40" ht="15.0" customHeight="1">
      <c r="A40" s="1" t="s">
        <v>7191</v>
      </c>
      <c r="C40" s="35" t="s">
        <v>7192</v>
      </c>
    </row>
    <row r="41" ht="15.0" customHeight="1">
      <c r="A41" s="1" t="s">
        <v>7193</v>
      </c>
      <c r="C41" s="35" t="s">
        <v>7194</v>
      </c>
    </row>
    <row r="42" ht="15.0" customHeight="1">
      <c r="A42" s="1" t="s">
        <v>7195</v>
      </c>
      <c r="C42" s="35" t="s">
        <v>7196</v>
      </c>
    </row>
    <row r="43" ht="15.0" customHeight="1">
      <c r="A43" s="1" t="s">
        <v>7197</v>
      </c>
      <c r="C43" s="35" t="s">
        <v>7198</v>
      </c>
    </row>
    <row r="44" ht="15.0" customHeight="1">
      <c r="A44" s="1" t="s">
        <v>7199</v>
      </c>
      <c r="C44" s="35" t="s">
        <v>7200</v>
      </c>
    </row>
    <row r="45" ht="15.0" customHeight="1">
      <c r="A45" s="1" t="s">
        <v>7201</v>
      </c>
      <c r="C45" s="35" t="s">
        <v>7202</v>
      </c>
    </row>
    <row r="46" ht="15.0" customHeight="1">
      <c r="A46" s="1" t="s">
        <v>1494</v>
      </c>
      <c r="C46" s="35" t="s">
        <v>7203</v>
      </c>
    </row>
    <row r="47" ht="15.0" customHeight="1">
      <c r="A47" s="1" t="s">
        <v>7204</v>
      </c>
      <c r="C47" s="35" t="s">
        <v>7205</v>
      </c>
    </row>
    <row r="48" ht="15.0" customHeight="1">
      <c r="A48" s="1" t="s">
        <v>7206</v>
      </c>
      <c r="C48" s="35" t="s">
        <v>7207</v>
      </c>
    </row>
    <row r="49" ht="15.0" customHeight="1">
      <c r="A49" s="1" t="s">
        <v>7208</v>
      </c>
      <c r="C49" s="35" t="s">
        <v>7209</v>
      </c>
    </row>
    <row r="50" ht="15.0" customHeight="1">
      <c r="A50" s="1" t="s">
        <v>7210</v>
      </c>
      <c r="C50" s="35" t="s">
        <v>7211</v>
      </c>
    </row>
    <row r="51" ht="15.0" customHeight="1">
      <c r="A51" s="1" t="s">
        <v>7212</v>
      </c>
      <c r="C51" s="35" t="s">
        <v>7213</v>
      </c>
    </row>
    <row r="52" ht="15.0" customHeight="1">
      <c r="A52" s="1" t="s">
        <v>7214</v>
      </c>
      <c r="C52" s="35" t="s">
        <v>7215</v>
      </c>
    </row>
    <row r="53" ht="15.0" customHeight="1">
      <c r="A53" s="1" t="s">
        <v>3984</v>
      </c>
      <c r="C53" s="35" t="s">
        <v>7216</v>
      </c>
    </row>
    <row r="54" ht="15.0" customHeight="1">
      <c r="A54" s="1" t="s">
        <v>7217</v>
      </c>
      <c r="C54" s="35" t="s">
        <v>7218</v>
      </c>
    </row>
    <row r="55" ht="15.0" customHeight="1">
      <c r="A55" s="1" t="s">
        <v>7219</v>
      </c>
      <c r="C55" s="35" t="s">
        <v>7220</v>
      </c>
    </row>
    <row r="56" ht="15.0" customHeight="1">
      <c r="A56" s="1" t="s">
        <v>7221</v>
      </c>
      <c r="C56" s="35" t="s">
        <v>7220</v>
      </c>
    </row>
    <row r="57" ht="15.0" customHeight="1">
      <c r="A57" s="1" t="s">
        <v>7222</v>
      </c>
      <c r="C57" s="35" t="s">
        <v>7223</v>
      </c>
    </row>
    <row r="58" ht="15.0" customHeight="1">
      <c r="A58" s="1" t="s">
        <v>7224</v>
      </c>
      <c r="C58" s="35" t="s">
        <v>7225</v>
      </c>
    </row>
    <row r="59" ht="15.0" customHeight="1">
      <c r="A59" s="1" t="s">
        <v>7226</v>
      </c>
      <c r="C59" s="35" t="s">
        <v>7227</v>
      </c>
    </row>
    <row r="60" ht="15.0" customHeight="1">
      <c r="A60" s="1" t="s">
        <v>7228</v>
      </c>
      <c r="C60" s="35" t="s">
        <v>7229</v>
      </c>
    </row>
    <row r="61" ht="15.0" customHeight="1">
      <c r="A61" s="1" t="s">
        <v>7230</v>
      </c>
      <c r="C61" s="35" t="s">
        <v>7231</v>
      </c>
    </row>
    <row r="62" ht="15.0" customHeight="1">
      <c r="A62" s="1" t="s">
        <v>7232</v>
      </c>
      <c r="C62" s="35" t="s">
        <v>7233</v>
      </c>
    </row>
    <row r="63" ht="15.0" customHeight="1">
      <c r="A63" s="1" t="s">
        <v>7234</v>
      </c>
      <c r="C63" s="35" t="s">
        <v>7235</v>
      </c>
    </row>
    <row r="64" ht="15.0" customHeight="1">
      <c r="A64" s="1" t="s">
        <v>2620</v>
      </c>
      <c r="C64" s="35" t="s">
        <v>7236</v>
      </c>
    </row>
    <row r="65" ht="15.0" customHeight="1">
      <c r="A65" s="1" t="s">
        <v>7237</v>
      </c>
      <c r="C65" s="35" t="s">
        <v>7238</v>
      </c>
    </row>
    <row r="66" ht="15.0" customHeight="1">
      <c r="A66" s="1" t="s">
        <v>7239</v>
      </c>
      <c r="C66" s="35" t="s">
        <v>7240</v>
      </c>
    </row>
    <row r="67" ht="15.0" customHeight="1">
      <c r="A67" s="1" t="s">
        <v>31</v>
      </c>
      <c r="C67" s="35" t="s">
        <v>7241</v>
      </c>
    </row>
    <row r="68" ht="15.0" customHeight="1">
      <c r="A68" s="1" t="s">
        <v>35</v>
      </c>
      <c r="C68" s="35" t="s">
        <v>7242</v>
      </c>
    </row>
    <row r="69" ht="15.0" customHeight="1">
      <c r="A69" s="1" t="s">
        <v>7243</v>
      </c>
      <c r="C69" s="35" t="s">
        <v>7244</v>
      </c>
    </row>
    <row r="70" ht="15.0" customHeight="1">
      <c r="A70" s="1" t="s">
        <v>2865</v>
      </c>
      <c r="C70" s="35" t="s">
        <v>7245</v>
      </c>
    </row>
    <row r="71" ht="15.0" customHeight="1">
      <c r="A71" s="1" t="s">
        <v>7246</v>
      </c>
      <c r="C71" s="35" t="s">
        <v>7247</v>
      </c>
    </row>
    <row r="72" ht="15.0" customHeight="1">
      <c r="A72" s="1" t="s">
        <v>7248</v>
      </c>
      <c r="C72" s="35" t="s">
        <v>7249</v>
      </c>
    </row>
    <row r="73" ht="15.0" customHeight="1">
      <c r="A73" s="1" t="s">
        <v>7250</v>
      </c>
      <c r="C73" s="35" t="s">
        <v>7251</v>
      </c>
    </row>
    <row r="74" ht="15.0" customHeight="1">
      <c r="A74" s="1" t="s">
        <v>7252</v>
      </c>
      <c r="C74" s="35" t="s">
        <v>7253</v>
      </c>
    </row>
    <row r="75" ht="15.0" customHeight="1">
      <c r="A75" s="1" t="s">
        <v>7254</v>
      </c>
      <c r="C75" s="35" t="s">
        <v>7255</v>
      </c>
    </row>
    <row r="76" ht="15.0" customHeight="1">
      <c r="A76" s="1" t="s">
        <v>7256</v>
      </c>
      <c r="C76" s="35" t="s">
        <v>7257</v>
      </c>
    </row>
    <row r="77" ht="15.0" customHeight="1">
      <c r="A77" s="1" t="s">
        <v>2928</v>
      </c>
      <c r="C77" s="35" t="s">
        <v>7258</v>
      </c>
    </row>
    <row r="78" ht="15.0" customHeight="1">
      <c r="A78" s="1" t="s">
        <v>7259</v>
      </c>
      <c r="C78" s="35" t="s">
        <v>7260</v>
      </c>
    </row>
    <row r="79" ht="15.0" customHeight="1">
      <c r="A79" s="1" t="s">
        <v>2933</v>
      </c>
      <c r="C79" s="35" t="s">
        <v>7261</v>
      </c>
    </row>
    <row r="80" ht="15.0" customHeight="1">
      <c r="A80" s="1" t="s">
        <v>7262</v>
      </c>
      <c r="C80" s="35" t="s">
        <v>7263</v>
      </c>
    </row>
    <row r="81" ht="15.0" customHeight="1">
      <c r="A81" s="1" t="s">
        <v>7264</v>
      </c>
      <c r="C81" s="35" t="s">
        <v>7265</v>
      </c>
    </row>
    <row r="82" ht="15.0" customHeight="1">
      <c r="A82" s="1" t="s">
        <v>3021</v>
      </c>
      <c r="C82" s="35" t="s">
        <v>7266</v>
      </c>
    </row>
    <row r="83" ht="15.0" customHeight="1">
      <c r="A83" s="1" t="s">
        <v>3113</v>
      </c>
      <c r="C83" s="35" t="s">
        <v>7267</v>
      </c>
    </row>
    <row r="84" ht="15.0" customHeight="1">
      <c r="A84" s="1" t="s">
        <v>7268</v>
      </c>
      <c r="C84" s="35" t="s">
        <v>7269</v>
      </c>
    </row>
    <row r="85" ht="15.0" customHeight="1">
      <c r="A85" s="1" t="s">
        <v>7270</v>
      </c>
      <c r="C85" s="35" t="s">
        <v>7271</v>
      </c>
    </row>
    <row r="86" ht="15.0" customHeight="1">
      <c r="A86" s="1" t="s">
        <v>7272</v>
      </c>
      <c r="C86" s="35" t="s">
        <v>7273</v>
      </c>
    </row>
    <row r="87" ht="15.0" customHeight="1">
      <c r="A87" s="1" t="s">
        <v>3186</v>
      </c>
      <c r="C87" s="35" t="s">
        <v>7274</v>
      </c>
    </row>
    <row r="88" ht="15.0" customHeight="1">
      <c r="A88" s="1" t="s">
        <v>7275</v>
      </c>
      <c r="C88" s="35" t="s">
        <v>7276</v>
      </c>
    </row>
    <row r="89" ht="15.0" customHeight="1">
      <c r="A89" s="1" t="s">
        <v>7277</v>
      </c>
      <c r="C89" s="35" t="s">
        <v>7278</v>
      </c>
    </row>
    <row r="90" ht="15.0" customHeight="1">
      <c r="A90" s="1" t="s">
        <v>3281</v>
      </c>
      <c r="C90" s="35" t="s">
        <v>7279</v>
      </c>
    </row>
    <row r="91" ht="15.0" customHeight="1">
      <c r="A91" s="1" t="s">
        <v>7280</v>
      </c>
      <c r="C91" s="35" t="s">
        <v>7281</v>
      </c>
    </row>
    <row r="92" ht="15.0" customHeight="1">
      <c r="A92" s="1" t="s">
        <v>3376</v>
      </c>
      <c r="C92" s="35" t="s">
        <v>7282</v>
      </c>
    </row>
    <row r="93" ht="15.0" customHeight="1">
      <c r="A93" s="1" t="s">
        <v>3419</v>
      </c>
      <c r="C93" s="35" t="s">
        <v>7283</v>
      </c>
    </row>
    <row r="94" ht="15.0" customHeight="1">
      <c r="A94" s="1" t="s">
        <v>7284</v>
      </c>
      <c r="C94" s="35" t="s">
        <v>7285</v>
      </c>
    </row>
    <row r="95" ht="15.0" customHeight="1">
      <c r="A95" s="1" t="s">
        <v>3481</v>
      </c>
      <c r="C95" s="35" t="s">
        <v>7286</v>
      </c>
    </row>
    <row r="96" ht="15.0" customHeight="1">
      <c r="A96" s="1" t="s">
        <v>339</v>
      </c>
      <c r="C96" s="35" t="s">
        <v>7287</v>
      </c>
    </row>
    <row r="97" ht="15.0" customHeight="1">
      <c r="A97" s="1" t="s">
        <v>376</v>
      </c>
      <c r="C97" s="35" t="s">
        <v>7287</v>
      </c>
    </row>
    <row r="98" ht="15.0" customHeight="1">
      <c r="A98" s="1" t="s">
        <v>7288</v>
      </c>
      <c r="C98" s="35" t="s">
        <v>7289</v>
      </c>
    </row>
    <row r="99" ht="15.0" customHeight="1">
      <c r="A99" s="1" t="s">
        <v>7290</v>
      </c>
      <c r="C99" s="35" t="s">
        <v>7291</v>
      </c>
    </row>
    <row r="100" ht="15.0" customHeight="1">
      <c r="A100" s="1" t="s">
        <v>7292</v>
      </c>
      <c r="C100" s="35" t="s">
        <v>7293</v>
      </c>
    </row>
    <row r="101" ht="15.0" customHeight="1">
      <c r="A101" s="1" t="s">
        <v>3616</v>
      </c>
      <c r="C101" s="35" t="s">
        <v>7294</v>
      </c>
    </row>
    <row r="102" ht="15.0" customHeight="1">
      <c r="A102" s="1" t="s">
        <v>546</v>
      </c>
      <c r="C102" s="35" t="s">
        <v>7295</v>
      </c>
    </row>
    <row r="103" ht="15.0" customHeight="1">
      <c r="A103" s="1" t="s">
        <v>7296</v>
      </c>
      <c r="C103" s="35" t="s">
        <v>7297</v>
      </c>
    </row>
    <row r="104" ht="15.0" customHeight="1">
      <c r="A104" s="1" t="s">
        <v>3673</v>
      </c>
      <c r="C104" s="35" t="s">
        <v>7298</v>
      </c>
    </row>
    <row r="105" ht="15.0" customHeight="1">
      <c r="A105" s="1" t="s">
        <v>3690</v>
      </c>
      <c r="C105" s="35" t="s">
        <v>7299</v>
      </c>
    </row>
    <row r="106" ht="15.0" customHeight="1">
      <c r="A106" s="1" t="s">
        <v>7300</v>
      </c>
      <c r="C106" s="35" t="s">
        <v>7301</v>
      </c>
    </row>
    <row r="107" ht="15.0" customHeight="1">
      <c r="A107" s="1" t="s">
        <v>7302</v>
      </c>
      <c r="C107" s="35" t="s">
        <v>7303</v>
      </c>
    </row>
    <row r="108" ht="15.0" customHeight="1">
      <c r="A108" s="1" t="s">
        <v>7304</v>
      </c>
      <c r="C108" s="35" t="s">
        <v>7305</v>
      </c>
    </row>
    <row r="109" ht="15.0" customHeight="1">
      <c r="A109" s="1" t="s">
        <v>3798</v>
      </c>
      <c r="C109" s="35" t="s">
        <v>7306</v>
      </c>
    </row>
    <row r="110" ht="15.0" customHeight="1">
      <c r="A110" s="1" t="s">
        <v>3799</v>
      </c>
      <c r="C110" s="35" t="s">
        <v>7307</v>
      </c>
    </row>
    <row r="111" ht="15.0" customHeight="1">
      <c r="A111" s="1" t="s">
        <v>7308</v>
      </c>
      <c r="C111" s="35" t="s">
        <v>7309</v>
      </c>
    </row>
    <row r="112" ht="15.0" customHeight="1">
      <c r="A112" s="1" t="s">
        <v>3807</v>
      </c>
      <c r="C112" s="35" t="s">
        <v>7310</v>
      </c>
    </row>
    <row r="113" ht="15.0" customHeight="1">
      <c r="A113" s="1" t="s">
        <v>3812</v>
      </c>
      <c r="C113" s="35" t="s">
        <v>7311</v>
      </c>
    </row>
    <row r="114" ht="15.0" customHeight="1">
      <c r="A114" s="1" t="s">
        <v>7312</v>
      </c>
      <c r="C114" s="35" t="s">
        <v>7313</v>
      </c>
    </row>
    <row r="115" ht="15.0" customHeight="1">
      <c r="A115" s="1" t="s">
        <v>7314</v>
      </c>
      <c r="C115" s="35" t="s">
        <v>7315</v>
      </c>
    </row>
    <row r="116" ht="15.0" customHeight="1">
      <c r="A116" s="1" t="s">
        <v>7316</v>
      </c>
      <c r="C116" s="35" t="s">
        <v>7317</v>
      </c>
    </row>
    <row r="117" ht="15.0" customHeight="1">
      <c r="A117" s="1" t="s">
        <v>7318</v>
      </c>
      <c r="C117" s="35" t="s">
        <v>7319</v>
      </c>
    </row>
    <row r="118" ht="15.0" customHeight="1">
      <c r="A118" s="1" t="s">
        <v>3868</v>
      </c>
      <c r="C118" s="35" t="s">
        <v>7320</v>
      </c>
    </row>
    <row r="119" ht="15.0" customHeight="1">
      <c r="A119" s="1" t="s">
        <v>3880</v>
      </c>
      <c r="C119" s="35" t="s">
        <v>7321</v>
      </c>
    </row>
    <row r="120" ht="15.0" customHeight="1">
      <c r="A120" s="1" t="s">
        <v>7322</v>
      </c>
      <c r="C120" s="35" t="s">
        <v>7323</v>
      </c>
    </row>
    <row r="121" ht="15.0" customHeight="1">
      <c r="A121" s="1" t="s">
        <v>7324</v>
      </c>
      <c r="C121" s="35" t="s">
        <v>7325</v>
      </c>
    </row>
    <row r="122" ht="15.0" customHeight="1">
      <c r="A122" s="1" t="s">
        <v>3903</v>
      </c>
      <c r="C122" s="35" t="s">
        <v>7326</v>
      </c>
    </row>
    <row r="123" ht="15.0" customHeight="1">
      <c r="A123" s="1" t="s">
        <v>7327</v>
      </c>
      <c r="C123" s="35" t="s">
        <v>7328</v>
      </c>
    </row>
    <row r="124" ht="15.0" customHeight="1">
      <c r="A124" s="1" t="s">
        <v>3938</v>
      </c>
      <c r="C124" s="35" t="s">
        <v>7329</v>
      </c>
    </row>
    <row r="125" ht="15.0" customHeight="1">
      <c r="A125" s="1" t="s">
        <v>7330</v>
      </c>
      <c r="C125" s="35" t="s">
        <v>7331</v>
      </c>
    </row>
    <row r="126" ht="15.0" customHeight="1">
      <c r="A126" s="1" t="s">
        <v>7332</v>
      </c>
      <c r="C126" s="35" t="s">
        <v>7333</v>
      </c>
    </row>
    <row r="127" ht="15.0" customHeight="1">
      <c r="A127" s="1" t="s">
        <v>4004</v>
      </c>
      <c r="C127" s="35" t="s">
        <v>7334</v>
      </c>
    </row>
    <row r="128" ht="15.0" customHeight="1">
      <c r="A128" s="1" t="s">
        <v>4006</v>
      </c>
      <c r="C128" s="35" t="s">
        <v>7335</v>
      </c>
    </row>
    <row r="129" ht="15.0" customHeight="1">
      <c r="A129" s="1" t="s">
        <v>4008</v>
      </c>
      <c r="C129" s="35" t="s">
        <v>7335</v>
      </c>
    </row>
    <row r="130" ht="15.0" customHeight="1">
      <c r="A130" s="1" t="s">
        <v>4018</v>
      </c>
      <c r="C130" s="35" t="s">
        <v>7336</v>
      </c>
    </row>
    <row r="131" ht="15.0" customHeight="1">
      <c r="A131" s="1" t="s">
        <v>7337</v>
      </c>
      <c r="C131" s="35" t="s">
        <v>7338</v>
      </c>
    </row>
    <row r="132" ht="15.0" customHeight="1">
      <c r="A132" s="1" t="s">
        <v>7339</v>
      </c>
      <c r="C132" s="35" t="s">
        <v>7340</v>
      </c>
    </row>
    <row r="133" ht="15.0" customHeight="1">
      <c r="A133" s="1" t="s">
        <v>4081</v>
      </c>
      <c r="C133" s="35" t="s">
        <v>7341</v>
      </c>
    </row>
    <row r="134" ht="15.0" customHeight="1">
      <c r="A134" s="1" t="s">
        <v>4083</v>
      </c>
      <c r="C134" s="35" t="s">
        <v>7342</v>
      </c>
    </row>
    <row r="135" ht="15.0" customHeight="1">
      <c r="A135" s="1" t="s">
        <v>7343</v>
      </c>
      <c r="C135" s="35" t="s">
        <v>7344</v>
      </c>
    </row>
    <row r="136" ht="15.0" customHeight="1">
      <c r="A136" s="1" t="s">
        <v>4090</v>
      </c>
      <c r="C136" s="35" t="s">
        <v>7345</v>
      </c>
    </row>
    <row r="137" ht="15.0" customHeight="1">
      <c r="A137" s="1" t="s">
        <v>4093</v>
      </c>
      <c r="C137" s="35" t="s">
        <v>7346</v>
      </c>
    </row>
    <row r="138" ht="15.0" customHeight="1">
      <c r="A138" s="1" t="s">
        <v>4118</v>
      </c>
      <c r="C138" s="35" t="s">
        <v>7347</v>
      </c>
    </row>
    <row r="139" ht="15.0" customHeight="1">
      <c r="A139" s="1" t="s">
        <v>7348</v>
      </c>
      <c r="C139" s="35" t="s">
        <v>7349</v>
      </c>
    </row>
    <row r="140" ht="15.0" customHeight="1">
      <c r="A140" s="1" t="s">
        <v>4139</v>
      </c>
      <c r="C140" s="35" t="s">
        <v>7350</v>
      </c>
    </row>
    <row r="141" ht="15.0" customHeight="1">
      <c r="A141" s="1" t="s">
        <v>7351</v>
      </c>
      <c r="C141" s="35" t="s">
        <v>7352</v>
      </c>
    </row>
    <row r="142" ht="15.0" customHeight="1">
      <c r="A142" s="1" t="s">
        <v>7353</v>
      </c>
      <c r="C142" s="35" t="s">
        <v>7354</v>
      </c>
    </row>
    <row r="143" ht="15.0" customHeight="1">
      <c r="A143" s="1" t="s">
        <v>4157</v>
      </c>
      <c r="C143" s="35" t="s">
        <v>7355</v>
      </c>
    </row>
    <row r="144" ht="15.0" customHeight="1">
      <c r="A144" s="1" t="s">
        <v>7356</v>
      </c>
      <c r="C144" s="35" t="s">
        <v>7357</v>
      </c>
    </row>
    <row r="145" ht="15.0" customHeight="1">
      <c r="A145" s="1" t="s">
        <v>4175</v>
      </c>
      <c r="C145" s="35" t="s">
        <v>7358</v>
      </c>
    </row>
    <row r="146" ht="15.0" customHeight="1">
      <c r="A146" s="1" t="s">
        <v>4180</v>
      </c>
      <c r="C146" s="35" t="s">
        <v>7358</v>
      </c>
    </row>
    <row r="147" ht="15.0" customHeight="1">
      <c r="A147" s="1" t="s">
        <v>4181</v>
      </c>
      <c r="C147" s="35" t="s">
        <v>7359</v>
      </c>
    </row>
    <row r="148" ht="15.0" customHeight="1">
      <c r="A148" s="1" t="s">
        <v>4188</v>
      </c>
      <c r="C148" s="35" t="s">
        <v>7360</v>
      </c>
    </row>
    <row r="149" ht="15.0" customHeight="1">
      <c r="A149" s="1" t="s">
        <v>4198</v>
      </c>
      <c r="C149" s="35" t="s">
        <v>7361</v>
      </c>
    </row>
    <row r="150" ht="15.0" customHeight="1">
      <c r="A150" s="1" t="s">
        <v>7362</v>
      </c>
      <c r="C150" s="35" t="s">
        <v>7363</v>
      </c>
    </row>
    <row r="151" ht="15.0" customHeight="1">
      <c r="A151" s="1" t="s">
        <v>7364</v>
      </c>
      <c r="C151" s="35" t="s">
        <v>7365</v>
      </c>
    </row>
    <row r="152" ht="15.0" customHeight="1">
      <c r="A152" s="1" t="s">
        <v>7366</v>
      </c>
      <c r="C152" s="35" t="s">
        <v>7367</v>
      </c>
    </row>
    <row r="153" ht="15.0" customHeight="1">
      <c r="A153" s="1" t="s">
        <v>7368</v>
      </c>
      <c r="C153" s="35" t="s">
        <v>7369</v>
      </c>
    </row>
    <row r="154" ht="15.0" customHeight="1">
      <c r="A154" s="1" t="s">
        <v>7370</v>
      </c>
      <c r="C154" s="35" t="s">
        <v>7371</v>
      </c>
    </row>
    <row r="155" ht="15.0" customHeight="1">
      <c r="A155" s="1" t="s">
        <v>7372</v>
      </c>
      <c r="C155" s="35" t="s">
        <v>7373</v>
      </c>
    </row>
    <row r="156" ht="15.0" customHeight="1">
      <c r="A156" s="1" t="s">
        <v>7374</v>
      </c>
      <c r="C156" s="35" t="s">
        <v>7375</v>
      </c>
    </row>
    <row r="157" ht="15.0" customHeight="1">
      <c r="A157" s="1" t="s">
        <v>4240</v>
      </c>
      <c r="C157" s="35" t="s">
        <v>7376</v>
      </c>
    </row>
    <row r="158" ht="15.0" customHeight="1">
      <c r="A158" s="1" t="s">
        <v>4265</v>
      </c>
      <c r="C158" s="35" t="s">
        <v>7377</v>
      </c>
    </row>
    <row r="159" ht="15.0" customHeight="1">
      <c r="A159" s="1" t="s">
        <v>4266</v>
      </c>
      <c r="C159" s="35" t="s">
        <v>7378</v>
      </c>
    </row>
    <row r="160" ht="15.0" customHeight="1">
      <c r="A160" s="1" t="s">
        <v>749</v>
      </c>
      <c r="C160" s="35" t="s">
        <v>7379</v>
      </c>
    </row>
    <row r="161" ht="15.0" customHeight="1">
      <c r="A161" s="1" t="s">
        <v>7380</v>
      </c>
      <c r="C161" s="35" t="s">
        <v>7381</v>
      </c>
    </row>
    <row r="162" ht="15.0" customHeight="1">
      <c r="A162" s="1" t="s">
        <v>832</v>
      </c>
      <c r="C162" s="35" t="s">
        <v>7382</v>
      </c>
    </row>
    <row r="163" ht="15.0" customHeight="1">
      <c r="A163" s="1" t="s">
        <v>4305</v>
      </c>
      <c r="C163" s="35" t="s">
        <v>7383</v>
      </c>
    </row>
    <row r="164" ht="15.0" customHeight="1">
      <c r="A164" s="1" t="s">
        <v>4317</v>
      </c>
      <c r="C164" s="35" t="s">
        <v>7384</v>
      </c>
    </row>
    <row r="165" ht="15.0" customHeight="1">
      <c r="A165" s="1" t="s">
        <v>7385</v>
      </c>
      <c r="C165" s="35" t="s">
        <v>7386</v>
      </c>
    </row>
    <row r="166" ht="15.0" customHeight="1">
      <c r="A166" s="1" t="s">
        <v>4325</v>
      </c>
      <c r="C166" s="35" t="s">
        <v>7387</v>
      </c>
    </row>
    <row r="167" ht="15.0" customHeight="1">
      <c r="A167" s="1" t="s">
        <v>7388</v>
      </c>
      <c r="C167" s="35" t="s">
        <v>7389</v>
      </c>
    </row>
    <row r="168" ht="15.0" customHeight="1">
      <c r="A168" s="1" t="s">
        <v>4332</v>
      </c>
      <c r="C168" s="35" t="s">
        <v>7390</v>
      </c>
    </row>
    <row r="169" ht="15.0" customHeight="1">
      <c r="A169" s="1" t="s">
        <v>7391</v>
      </c>
      <c r="C169" s="35" t="s">
        <v>7392</v>
      </c>
    </row>
    <row r="170" ht="15.0" customHeight="1">
      <c r="A170" s="1" t="s">
        <v>4375</v>
      </c>
      <c r="C170" s="35" t="s">
        <v>7393</v>
      </c>
    </row>
    <row r="171" ht="15.0" customHeight="1">
      <c r="A171" s="1" t="s">
        <v>7394</v>
      </c>
      <c r="C171" s="35" t="s">
        <v>7395</v>
      </c>
    </row>
    <row r="172" ht="15.0" customHeight="1">
      <c r="A172" s="1" t="s">
        <v>7396</v>
      </c>
      <c r="C172" s="35" t="s">
        <v>7397</v>
      </c>
    </row>
    <row r="173" ht="15.0" customHeight="1">
      <c r="A173" s="1" t="s">
        <v>4376</v>
      </c>
      <c r="C173" s="35" t="s">
        <v>7397</v>
      </c>
    </row>
    <row r="174" ht="15.0" customHeight="1">
      <c r="A174" s="1" t="s">
        <v>7398</v>
      </c>
      <c r="C174" s="35" t="s">
        <v>7399</v>
      </c>
    </row>
    <row r="175" ht="15.0" customHeight="1">
      <c r="A175" s="1" t="s">
        <v>7400</v>
      </c>
      <c r="C175" s="35" t="s">
        <v>7401</v>
      </c>
    </row>
    <row r="176" ht="15.0" customHeight="1">
      <c r="A176" s="1" t="s">
        <v>4377</v>
      </c>
      <c r="C176" s="35" t="s">
        <v>7402</v>
      </c>
    </row>
    <row r="177" ht="15.0" customHeight="1">
      <c r="A177" s="1" t="s">
        <v>4386</v>
      </c>
      <c r="C177" s="35" t="s">
        <v>7403</v>
      </c>
    </row>
    <row r="178" ht="15.0" customHeight="1">
      <c r="A178" s="1" t="s">
        <v>4388</v>
      </c>
      <c r="C178" s="35" t="s">
        <v>7404</v>
      </c>
    </row>
    <row r="179" ht="15.0" customHeight="1">
      <c r="A179" s="1" t="s">
        <v>7405</v>
      </c>
      <c r="C179" s="35" t="s">
        <v>7404</v>
      </c>
    </row>
    <row r="180" ht="15.0" customHeight="1">
      <c r="A180" s="1" t="s">
        <v>7406</v>
      </c>
      <c r="C180" s="35" t="s">
        <v>7407</v>
      </c>
    </row>
    <row r="181" ht="15.0" customHeight="1">
      <c r="A181" s="1" t="s">
        <v>4419</v>
      </c>
      <c r="C181" s="35" t="s">
        <v>7408</v>
      </c>
    </row>
    <row r="182" ht="15.0" customHeight="1">
      <c r="A182" s="1" t="s">
        <v>877</v>
      </c>
      <c r="C182" s="35" t="s">
        <v>7409</v>
      </c>
    </row>
    <row r="183" ht="15.0" customHeight="1">
      <c r="A183" s="1" t="s">
        <v>4449</v>
      </c>
      <c r="C183" s="35" t="s">
        <v>7410</v>
      </c>
    </row>
    <row r="184" ht="15.0" customHeight="1">
      <c r="A184" s="1" t="s">
        <v>4454</v>
      </c>
      <c r="C184" s="35" t="s">
        <v>7411</v>
      </c>
    </row>
    <row r="185" ht="15.0" customHeight="1">
      <c r="A185" s="1" t="s">
        <v>7412</v>
      </c>
      <c r="C185" s="35" t="s">
        <v>7413</v>
      </c>
    </row>
    <row r="186" ht="15.0" customHeight="1">
      <c r="A186" s="1" t="s">
        <v>4470</v>
      </c>
      <c r="C186" s="35" t="s">
        <v>7414</v>
      </c>
    </row>
    <row r="187" ht="15.0" customHeight="1">
      <c r="A187" s="1" t="s">
        <v>4481</v>
      </c>
      <c r="C187" s="35" t="s">
        <v>7415</v>
      </c>
    </row>
    <row r="188" ht="15.0" customHeight="1">
      <c r="A188" s="1" t="s">
        <v>7416</v>
      </c>
      <c r="C188" s="35" t="s">
        <v>7417</v>
      </c>
    </row>
    <row r="189" ht="15.0" customHeight="1">
      <c r="A189" s="1" t="s">
        <v>7418</v>
      </c>
      <c r="C189" s="35" t="s">
        <v>7419</v>
      </c>
    </row>
    <row r="190" ht="15.0" customHeight="1">
      <c r="A190" s="1" t="s">
        <v>7420</v>
      </c>
      <c r="C190" s="35" t="s">
        <v>7421</v>
      </c>
    </row>
    <row r="191" ht="15.0" customHeight="1">
      <c r="A191" s="1" t="s">
        <v>7422</v>
      </c>
      <c r="C191" s="35" t="s">
        <v>7423</v>
      </c>
    </row>
    <row r="192" ht="15.0" customHeight="1">
      <c r="A192" s="1" t="s">
        <v>7424</v>
      </c>
      <c r="C192" s="35" t="s">
        <v>7425</v>
      </c>
    </row>
    <row r="193" ht="15.0" customHeight="1">
      <c r="A193" s="1" t="s">
        <v>4541</v>
      </c>
      <c r="C193" s="35" t="s">
        <v>7426</v>
      </c>
    </row>
    <row r="194" ht="15.0" customHeight="1">
      <c r="A194" s="1" t="s">
        <v>4542</v>
      </c>
      <c r="C194" s="35" t="s">
        <v>7427</v>
      </c>
    </row>
    <row r="195" ht="15.0" customHeight="1">
      <c r="A195" s="1" t="s">
        <v>4543</v>
      </c>
      <c r="C195" s="35" t="s">
        <v>7427</v>
      </c>
    </row>
    <row r="196" ht="15.0" customHeight="1">
      <c r="A196" s="1" t="s">
        <v>7428</v>
      </c>
      <c r="C196" s="35" t="s">
        <v>7429</v>
      </c>
    </row>
    <row r="197" ht="15.0" customHeight="1">
      <c r="A197" s="1" t="s">
        <v>4544</v>
      </c>
      <c r="C197" s="35" t="s">
        <v>7430</v>
      </c>
    </row>
    <row r="198" ht="15.0" customHeight="1">
      <c r="A198" s="1" t="s">
        <v>7431</v>
      </c>
      <c r="C198" s="35" t="s">
        <v>7432</v>
      </c>
    </row>
    <row r="199" ht="15.0" customHeight="1">
      <c r="A199" s="12" t="s">
        <v>7433</v>
      </c>
      <c r="C199" s="35" t="s">
        <v>7434</v>
      </c>
    </row>
    <row r="200" ht="15.0" customHeight="1">
      <c r="A200" s="1" t="s">
        <v>7435</v>
      </c>
      <c r="C200" s="35" t="s">
        <v>7436</v>
      </c>
    </row>
    <row r="201" ht="15.0" customHeight="1">
      <c r="A201" s="1" t="s">
        <v>4556</v>
      </c>
      <c r="C201" s="35" t="s">
        <v>7437</v>
      </c>
    </row>
    <row r="202" ht="15.0" customHeight="1">
      <c r="A202" s="1" t="s">
        <v>7438</v>
      </c>
      <c r="C202" s="35" t="s">
        <v>7439</v>
      </c>
    </row>
    <row r="203" ht="15.0" customHeight="1">
      <c r="A203" s="1" t="s">
        <v>7440</v>
      </c>
      <c r="C203" s="35" t="s">
        <v>7441</v>
      </c>
    </row>
    <row r="204" ht="15.0" customHeight="1">
      <c r="A204" s="1" t="s">
        <v>4562</v>
      </c>
      <c r="C204" s="35" t="s">
        <v>7442</v>
      </c>
    </row>
    <row r="205" ht="15.0" customHeight="1">
      <c r="A205" s="1" t="s">
        <v>4568</v>
      </c>
      <c r="C205" s="35" t="s">
        <v>7443</v>
      </c>
    </row>
    <row r="206" ht="15.0" customHeight="1">
      <c r="A206" s="1" t="s">
        <v>7444</v>
      </c>
      <c r="C206" s="35" t="s">
        <v>7445</v>
      </c>
    </row>
    <row r="207" ht="15.0" customHeight="1">
      <c r="A207" s="1" t="s">
        <v>4584</v>
      </c>
      <c r="C207" s="35" t="s">
        <v>7446</v>
      </c>
    </row>
    <row r="208" ht="15.0" customHeight="1">
      <c r="A208" s="1" t="s">
        <v>7447</v>
      </c>
      <c r="C208" s="35" t="s">
        <v>7448</v>
      </c>
    </row>
    <row r="209" ht="15.0" customHeight="1">
      <c r="A209" s="1" t="s">
        <v>7449</v>
      </c>
      <c r="C209" s="35" t="s">
        <v>7450</v>
      </c>
    </row>
    <row r="210" ht="15.0" customHeight="1">
      <c r="A210" s="1" t="s">
        <v>4602</v>
      </c>
      <c r="C210" s="35" t="s">
        <v>7451</v>
      </c>
    </row>
    <row r="211" ht="15.0" customHeight="1">
      <c r="A211" s="1" t="s">
        <v>7452</v>
      </c>
      <c r="C211" s="35" t="s">
        <v>7453</v>
      </c>
    </row>
    <row r="212" ht="15.0" customHeight="1">
      <c r="A212" s="1" t="s">
        <v>7454</v>
      </c>
      <c r="C212" s="35" t="s">
        <v>7455</v>
      </c>
    </row>
    <row r="213" ht="15.0" customHeight="1">
      <c r="A213" s="1" t="s">
        <v>7456</v>
      </c>
      <c r="C213" s="35" t="s">
        <v>7457</v>
      </c>
    </row>
    <row r="214" ht="15.0" customHeight="1">
      <c r="A214" s="1" t="s">
        <v>4610</v>
      </c>
      <c r="C214" s="35" t="s">
        <v>7458</v>
      </c>
    </row>
    <row r="215" ht="15.0" customHeight="1">
      <c r="A215" s="1" t="s">
        <v>4611</v>
      </c>
      <c r="C215" s="35" t="s">
        <v>7459</v>
      </c>
    </row>
    <row r="216" ht="15.0" customHeight="1">
      <c r="A216" s="1" t="s">
        <v>4612</v>
      </c>
      <c r="C216" s="35" t="s">
        <v>7460</v>
      </c>
    </row>
    <row r="217" ht="15.0" customHeight="1">
      <c r="A217" s="1" t="s">
        <v>4614</v>
      </c>
      <c r="C217" s="35" t="s">
        <v>7461</v>
      </c>
    </row>
    <row r="218" ht="15.0" customHeight="1">
      <c r="A218" s="1" t="s">
        <v>7462</v>
      </c>
      <c r="C218" s="35" t="s">
        <v>7463</v>
      </c>
    </row>
    <row r="219" ht="15.0" customHeight="1">
      <c r="A219" s="1" t="s">
        <v>7464</v>
      </c>
      <c r="C219" s="35" t="s">
        <v>7465</v>
      </c>
    </row>
    <row r="220" ht="15.0" customHeight="1">
      <c r="A220" s="1" t="s">
        <v>4618</v>
      </c>
      <c r="C220" s="35" t="s">
        <v>7466</v>
      </c>
    </row>
    <row r="221" ht="15.0" customHeight="1">
      <c r="A221" s="1" t="s">
        <v>4622</v>
      </c>
      <c r="C221" s="35" t="s">
        <v>7467</v>
      </c>
    </row>
    <row r="222" ht="15.0" customHeight="1">
      <c r="A222" s="1" t="s">
        <v>4641</v>
      </c>
      <c r="C222" s="35" t="s">
        <v>7468</v>
      </c>
    </row>
    <row r="223" ht="15.0" customHeight="1">
      <c r="A223" s="1" t="s">
        <v>7469</v>
      </c>
      <c r="C223" s="35" t="s">
        <v>7470</v>
      </c>
    </row>
    <row r="224" ht="15.0" customHeight="1">
      <c r="A224" s="1" t="s">
        <v>4652</v>
      </c>
      <c r="C224" s="35" t="s">
        <v>7470</v>
      </c>
    </row>
    <row r="225" ht="15.0" customHeight="1">
      <c r="A225" s="1" t="s">
        <v>4657</v>
      </c>
      <c r="C225" s="35" t="s">
        <v>7470</v>
      </c>
    </row>
    <row r="226" ht="15.0" customHeight="1">
      <c r="A226" s="1" t="s">
        <v>4736</v>
      </c>
      <c r="C226" s="35" t="s">
        <v>7470</v>
      </c>
    </row>
    <row r="227" ht="15.0" customHeight="1">
      <c r="A227" s="1" t="s">
        <v>7471</v>
      </c>
      <c r="C227" s="35" t="s">
        <v>7472</v>
      </c>
    </row>
    <row r="228" ht="15.0" customHeight="1">
      <c r="A228" s="1" t="s">
        <v>4790</v>
      </c>
      <c r="C228" s="35" t="s">
        <v>7473</v>
      </c>
    </row>
    <row r="229" ht="15.0" customHeight="1">
      <c r="A229" s="1" t="s">
        <v>7474</v>
      </c>
      <c r="C229" s="35" t="s">
        <v>7475</v>
      </c>
    </row>
    <row r="230" ht="15.0" customHeight="1">
      <c r="A230" s="1" t="s">
        <v>7476</v>
      </c>
      <c r="C230" s="35" t="s">
        <v>7477</v>
      </c>
    </row>
    <row r="231" ht="15.0" customHeight="1">
      <c r="A231" s="1" t="s">
        <v>7478</v>
      </c>
      <c r="C231" s="35" t="s">
        <v>7479</v>
      </c>
    </row>
    <row r="232" ht="15.0" customHeight="1">
      <c r="A232" s="1" t="s">
        <v>7480</v>
      </c>
      <c r="C232" s="35" t="s">
        <v>7481</v>
      </c>
    </row>
    <row r="233" ht="15.0" customHeight="1">
      <c r="A233" s="1" t="s">
        <v>7482</v>
      </c>
      <c r="C233" s="35" t="s">
        <v>7481</v>
      </c>
    </row>
    <row r="234" ht="15.0" customHeight="1">
      <c r="A234" s="1" t="s">
        <v>7483</v>
      </c>
      <c r="C234" s="35" t="s">
        <v>4541</v>
      </c>
    </row>
    <row r="235" ht="15.0" customHeight="1">
      <c r="A235" s="1" t="s">
        <v>7484</v>
      </c>
      <c r="C235" s="35" t="s">
        <v>4541</v>
      </c>
    </row>
    <row r="236" ht="15.0" customHeight="1">
      <c r="A236" s="1" t="s">
        <v>7485</v>
      </c>
      <c r="C236" s="35" t="s">
        <v>7486</v>
      </c>
    </row>
    <row r="237" ht="15.0" customHeight="1">
      <c r="A237" s="1" t="s">
        <v>4827</v>
      </c>
      <c r="C237" s="35" t="s">
        <v>7487</v>
      </c>
    </row>
    <row r="238" ht="15.0" customHeight="1">
      <c r="A238" s="1" t="s">
        <v>7488</v>
      </c>
      <c r="C238" s="35" t="s">
        <v>7489</v>
      </c>
    </row>
    <row r="239" ht="15.0" customHeight="1">
      <c r="A239" s="1" t="s">
        <v>7490</v>
      </c>
      <c r="C239" s="35" t="s">
        <v>7491</v>
      </c>
    </row>
    <row r="240" ht="15.0" customHeight="1">
      <c r="A240" s="1" t="s">
        <v>4854</v>
      </c>
      <c r="C240" s="35" t="s">
        <v>7492</v>
      </c>
    </row>
    <row r="241" ht="15.0" customHeight="1">
      <c r="A241" s="1" t="s">
        <v>7493</v>
      </c>
      <c r="C241" s="35" t="s">
        <v>7494</v>
      </c>
    </row>
    <row r="242" ht="15.0" customHeight="1">
      <c r="A242" s="1" t="s">
        <v>4856</v>
      </c>
      <c r="C242" s="35" t="s">
        <v>7495</v>
      </c>
    </row>
    <row r="243" ht="15.0" customHeight="1">
      <c r="A243" s="1" t="s">
        <v>7496</v>
      </c>
      <c r="C243" s="35" t="s">
        <v>7497</v>
      </c>
    </row>
    <row r="244" ht="15.0" customHeight="1">
      <c r="A244" s="1" t="s">
        <v>7498</v>
      </c>
      <c r="C244" s="35" t="s">
        <v>7499</v>
      </c>
    </row>
    <row r="245" ht="15.0" customHeight="1">
      <c r="A245" s="1" t="s">
        <v>7500</v>
      </c>
      <c r="C245" s="35" t="s">
        <v>7501</v>
      </c>
    </row>
    <row r="246" ht="15.0" customHeight="1">
      <c r="A246" s="1" t="s">
        <v>7502</v>
      </c>
      <c r="C246" s="35" t="s">
        <v>7503</v>
      </c>
    </row>
    <row r="247" ht="15.0" customHeight="1">
      <c r="A247" s="1" t="s">
        <v>7504</v>
      </c>
      <c r="C247" s="35" t="s">
        <v>7505</v>
      </c>
    </row>
    <row r="248" ht="15.0" customHeight="1">
      <c r="A248" s="1" t="s">
        <v>4871</v>
      </c>
      <c r="C248" s="35" t="s">
        <v>7506</v>
      </c>
    </row>
    <row r="249" ht="15.0" customHeight="1">
      <c r="A249" s="1" t="s">
        <v>4884</v>
      </c>
      <c r="C249" s="35" t="s">
        <v>7507</v>
      </c>
    </row>
    <row r="250" ht="15.0" customHeight="1">
      <c r="A250" s="1" t="s">
        <v>4896</v>
      </c>
      <c r="C250" s="35" t="s">
        <v>7508</v>
      </c>
    </row>
    <row r="251" ht="15.0" customHeight="1">
      <c r="A251" s="1" t="s">
        <v>4904</v>
      </c>
      <c r="C251" s="35" t="s">
        <v>7509</v>
      </c>
    </row>
    <row r="252" ht="15.0" customHeight="1">
      <c r="A252" s="1" t="s">
        <v>7510</v>
      </c>
      <c r="C252" s="35" t="s">
        <v>7511</v>
      </c>
    </row>
    <row r="253" ht="15.0" customHeight="1">
      <c r="A253" s="1" t="s">
        <v>4925</v>
      </c>
      <c r="C253" s="35" t="s">
        <v>7512</v>
      </c>
    </row>
    <row r="254" ht="15.0" customHeight="1">
      <c r="A254" s="1" t="s">
        <v>7513</v>
      </c>
      <c r="C254" s="35" t="s">
        <v>7514</v>
      </c>
    </row>
    <row r="255" ht="15.0" customHeight="1">
      <c r="A255" s="1" t="s">
        <v>4955</v>
      </c>
      <c r="C255" s="35" t="s">
        <v>7515</v>
      </c>
    </row>
    <row r="256" ht="15.0" customHeight="1">
      <c r="A256" s="1" t="s">
        <v>7516</v>
      </c>
      <c r="C256" s="35" t="s">
        <v>7517</v>
      </c>
    </row>
    <row r="257" ht="15.0" customHeight="1">
      <c r="A257" s="1" t="s">
        <v>4957</v>
      </c>
      <c r="C257" s="35" t="s">
        <v>7518</v>
      </c>
    </row>
    <row r="258" ht="15.0" customHeight="1">
      <c r="A258" s="1" t="s">
        <v>7519</v>
      </c>
      <c r="C258" s="35" t="s">
        <v>7520</v>
      </c>
    </row>
    <row r="259" ht="15.0" customHeight="1">
      <c r="A259" s="1" t="s">
        <v>7521</v>
      </c>
      <c r="C259" s="35" t="s">
        <v>7522</v>
      </c>
    </row>
    <row r="260" ht="15.0" customHeight="1">
      <c r="A260" s="1" t="s">
        <v>7523</v>
      </c>
      <c r="C260" s="35" t="s">
        <v>7524</v>
      </c>
    </row>
    <row r="261" ht="15.0" customHeight="1">
      <c r="A261" s="1" t="s">
        <v>7525</v>
      </c>
      <c r="C261" s="35" t="s">
        <v>7526</v>
      </c>
    </row>
    <row r="262" ht="15.0" customHeight="1">
      <c r="A262" s="1" t="s">
        <v>7527</v>
      </c>
      <c r="C262" s="35" t="s">
        <v>7528</v>
      </c>
    </row>
    <row r="263" ht="15.0" customHeight="1">
      <c r="A263" s="1" t="s">
        <v>7529</v>
      </c>
      <c r="C263" s="35" t="s">
        <v>7530</v>
      </c>
    </row>
    <row r="264" ht="15.0" customHeight="1">
      <c r="A264" s="1" t="s">
        <v>4959</v>
      </c>
      <c r="C264" s="35" t="s">
        <v>7531</v>
      </c>
    </row>
    <row r="265" ht="15.0" customHeight="1">
      <c r="A265" s="1" t="s">
        <v>7532</v>
      </c>
      <c r="C265" s="35" t="s">
        <v>7533</v>
      </c>
    </row>
    <row r="266" ht="15.0" customHeight="1">
      <c r="A266" s="1" t="s">
        <v>7534</v>
      </c>
      <c r="C266" s="35" t="s">
        <v>7535</v>
      </c>
    </row>
    <row r="267" ht="15.0" customHeight="1">
      <c r="A267" s="1" t="s">
        <v>7536</v>
      </c>
      <c r="C267" s="35" t="s">
        <v>7537</v>
      </c>
    </row>
    <row r="268" ht="15.0" customHeight="1">
      <c r="A268" s="1" t="s">
        <v>1115</v>
      </c>
      <c r="C268" s="35" t="s">
        <v>7538</v>
      </c>
    </row>
    <row r="269" ht="15.0" customHeight="1">
      <c r="A269" s="1" t="s">
        <v>7539</v>
      </c>
      <c r="C269" s="35" t="s">
        <v>7540</v>
      </c>
    </row>
    <row r="270" ht="15.0" customHeight="1">
      <c r="A270" s="1" t="s">
        <v>7541</v>
      </c>
      <c r="C270" s="35" t="s">
        <v>7542</v>
      </c>
    </row>
    <row r="271" ht="15.0" customHeight="1">
      <c r="A271" s="1" t="s">
        <v>7543</v>
      </c>
      <c r="C271" s="35" t="s">
        <v>7544</v>
      </c>
    </row>
    <row r="272" ht="15.0" customHeight="1">
      <c r="A272" s="1" t="s">
        <v>7545</v>
      </c>
      <c r="C272" s="35" t="s">
        <v>7546</v>
      </c>
    </row>
    <row r="273" ht="15.0" customHeight="1">
      <c r="A273" s="1" t="s">
        <v>5132</v>
      </c>
      <c r="C273" s="35" t="s">
        <v>7547</v>
      </c>
    </row>
    <row r="274" ht="15.0" customHeight="1">
      <c r="A274" s="1" t="s">
        <v>7548</v>
      </c>
      <c r="C274" s="35" t="s">
        <v>7549</v>
      </c>
    </row>
    <row r="275" ht="15.0" customHeight="1">
      <c r="A275" s="1" t="s">
        <v>5141</v>
      </c>
      <c r="C275" s="35" t="s">
        <v>7550</v>
      </c>
    </row>
    <row r="276" ht="15.0" customHeight="1">
      <c r="A276" s="1" t="s">
        <v>7551</v>
      </c>
      <c r="C276" s="35" t="s">
        <v>7552</v>
      </c>
    </row>
    <row r="277" ht="15.0" customHeight="1">
      <c r="A277" s="1" t="s">
        <v>7553</v>
      </c>
      <c r="C277" s="35" t="s">
        <v>7554</v>
      </c>
    </row>
    <row r="278" ht="15.0" customHeight="1">
      <c r="A278" s="1" t="s">
        <v>7555</v>
      </c>
      <c r="C278" s="35" t="s">
        <v>7556</v>
      </c>
    </row>
    <row r="279" ht="15.0" customHeight="1">
      <c r="A279" s="1" t="s">
        <v>7557</v>
      </c>
      <c r="C279" s="35" t="s">
        <v>7558</v>
      </c>
    </row>
    <row r="280" ht="15.0" customHeight="1">
      <c r="A280" s="1" t="s">
        <v>5183</v>
      </c>
      <c r="C280" s="35" t="s">
        <v>7559</v>
      </c>
    </row>
    <row r="281" ht="15.0" customHeight="1">
      <c r="A281" s="1" t="s">
        <v>5198</v>
      </c>
      <c r="C281" s="35" t="s">
        <v>7560</v>
      </c>
    </row>
    <row r="282" ht="15.0" customHeight="1">
      <c r="A282" s="1" t="s">
        <v>5209</v>
      </c>
      <c r="C282" s="35" t="s">
        <v>7561</v>
      </c>
    </row>
    <row r="283" ht="15.0" customHeight="1">
      <c r="A283" s="1" t="s">
        <v>7562</v>
      </c>
      <c r="C283" s="35" t="s">
        <v>7563</v>
      </c>
    </row>
    <row r="284" ht="15.0" customHeight="1">
      <c r="A284" s="1" t="s">
        <v>5211</v>
      </c>
      <c r="C284" s="35" t="s">
        <v>7564</v>
      </c>
    </row>
    <row r="285" ht="15.0" customHeight="1">
      <c r="A285" s="1" t="s">
        <v>5212</v>
      </c>
      <c r="C285" s="35" t="s">
        <v>7565</v>
      </c>
    </row>
    <row r="286" ht="15.0" customHeight="1">
      <c r="A286" s="1" t="s">
        <v>7566</v>
      </c>
      <c r="C286" s="35" t="s">
        <v>7567</v>
      </c>
    </row>
    <row r="287" ht="15.0" customHeight="1">
      <c r="A287" s="1" t="s">
        <v>7568</v>
      </c>
      <c r="C287" s="35" t="s">
        <v>7569</v>
      </c>
    </row>
    <row r="288" ht="15.0" customHeight="1">
      <c r="A288" s="1" t="s">
        <v>7570</v>
      </c>
      <c r="C288" s="35" t="s">
        <v>7571</v>
      </c>
    </row>
    <row r="289" ht="15.0" customHeight="1">
      <c r="A289" s="1" t="s">
        <v>5223</v>
      </c>
      <c r="C289" s="35" t="s">
        <v>7572</v>
      </c>
    </row>
    <row r="290" ht="15.0" customHeight="1">
      <c r="A290" s="1" t="s">
        <v>5224</v>
      </c>
      <c r="C290" s="35" t="s">
        <v>7573</v>
      </c>
    </row>
    <row r="291" ht="15.0" customHeight="1">
      <c r="A291" s="1" t="s">
        <v>7574</v>
      </c>
      <c r="C291" s="35" t="s">
        <v>7575</v>
      </c>
    </row>
    <row r="292" ht="15.0" customHeight="1">
      <c r="A292" s="1" t="s">
        <v>7576</v>
      </c>
      <c r="C292" s="35" t="s">
        <v>7577</v>
      </c>
    </row>
    <row r="293" ht="15.0" customHeight="1">
      <c r="A293" s="1" t="s">
        <v>5245</v>
      </c>
      <c r="C293" s="35" t="s">
        <v>7578</v>
      </c>
    </row>
    <row r="294" ht="15.0" customHeight="1">
      <c r="A294" s="1" t="s">
        <v>7579</v>
      </c>
      <c r="C294" s="35" t="s">
        <v>7580</v>
      </c>
    </row>
    <row r="295" ht="15.0" customHeight="1">
      <c r="A295" s="1" t="s">
        <v>5253</v>
      </c>
      <c r="C295" s="35" t="s">
        <v>7581</v>
      </c>
    </row>
    <row r="296" ht="15.0" customHeight="1">
      <c r="A296" s="1" t="s">
        <v>5254</v>
      </c>
      <c r="C296" s="35" t="s">
        <v>7582</v>
      </c>
    </row>
    <row r="297" ht="15.0" customHeight="1">
      <c r="A297" s="1" t="s">
        <v>7583</v>
      </c>
      <c r="C297" s="35" t="s">
        <v>7584</v>
      </c>
    </row>
    <row r="298" ht="15.0" customHeight="1">
      <c r="A298" s="1" t="s">
        <v>7585</v>
      </c>
      <c r="C298" s="35" t="s">
        <v>7586</v>
      </c>
    </row>
    <row r="299" ht="15.0" customHeight="1">
      <c r="A299" s="1" t="s">
        <v>7587</v>
      </c>
      <c r="C299" s="35" t="s">
        <v>7588</v>
      </c>
    </row>
    <row r="300" ht="15.0" customHeight="1">
      <c r="A300" s="1" t="s">
        <v>7589</v>
      </c>
      <c r="C300" s="35" t="s">
        <v>7590</v>
      </c>
    </row>
    <row r="301" ht="15.0" customHeight="1">
      <c r="A301" s="1" t="s">
        <v>7591</v>
      </c>
      <c r="C301" s="35" t="s">
        <v>7592</v>
      </c>
    </row>
    <row r="302" ht="15.0" customHeight="1">
      <c r="A302" s="1" t="s">
        <v>7593</v>
      </c>
      <c r="C302" s="35" t="s">
        <v>7594</v>
      </c>
    </row>
    <row r="303" ht="15.0" customHeight="1">
      <c r="A303" s="1" t="s">
        <v>7595</v>
      </c>
      <c r="C303" s="35" t="s">
        <v>7596</v>
      </c>
    </row>
    <row r="304" ht="15.0" customHeight="1">
      <c r="A304" s="1" t="s">
        <v>7597</v>
      </c>
      <c r="C304" s="35" t="s">
        <v>7598</v>
      </c>
    </row>
    <row r="305" ht="15.0" customHeight="1">
      <c r="A305" s="1" t="s">
        <v>7599</v>
      </c>
      <c r="C305" s="35" t="s">
        <v>7600</v>
      </c>
    </row>
    <row r="306" ht="15.0" customHeight="1">
      <c r="A306" s="1" t="s">
        <v>5272</v>
      </c>
      <c r="C306" s="35" t="s">
        <v>7601</v>
      </c>
    </row>
    <row r="307" ht="15.0" customHeight="1">
      <c r="A307" s="1" t="s">
        <v>7602</v>
      </c>
      <c r="C307" s="35" t="s">
        <v>7603</v>
      </c>
    </row>
    <row r="308" ht="15.0" customHeight="1">
      <c r="A308" s="1" t="s">
        <v>7604</v>
      </c>
      <c r="C308" s="35" t="s">
        <v>7605</v>
      </c>
    </row>
    <row r="309" ht="15.0" customHeight="1">
      <c r="A309" s="1" t="s">
        <v>7606</v>
      </c>
      <c r="C309" s="35" t="s">
        <v>7607</v>
      </c>
    </row>
    <row r="310" ht="15.0" customHeight="1">
      <c r="A310" s="1" t="s">
        <v>7608</v>
      </c>
      <c r="C310" s="35" t="s">
        <v>7609</v>
      </c>
    </row>
    <row r="311" ht="15.0" customHeight="1">
      <c r="A311" s="1" t="s">
        <v>7610</v>
      </c>
      <c r="C311" s="35" t="s">
        <v>7609</v>
      </c>
    </row>
    <row r="312" ht="15.0" customHeight="1">
      <c r="A312" s="1" t="s">
        <v>7611</v>
      </c>
      <c r="C312" s="35" t="s">
        <v>7612</v>
      </c>
    </row>
    <row r="313" ht="15.0" customHeight="1">
      <c r="A313" s="1" t="s">
        <v>7613</v>
      </c>
      <c r="C313" s="35" t="s">
        <v>7614</v>
      </c>
    </row>
    <row r="314" ht="15.0" customHeight="1">
      <c r="A314" s="1" t="s">
        <v>7615</v>
      </c>
      <c r="C314" s="35" t="s">
        <v>7616</v>
      </c>
    </row>
    <row r="315" ht="15.0" customHeight="1">
      <c r="A315" s="1" t="s">
        <v>7617</v>
      </c>
      <c r="C315" s="35" t="s">
        <v>7618</v>
      </c>
    </row>
    <row r="316" ht="15.0" customHeight="1">
      <c r="A316" s="1" t="s">
        <v>7619</v>
      </c>
      <c r="C316" s="35" t="s">
        <v>7620</v>
      </c>
    </row>
    <row r="317" ht="15.0" customHeight="1">
      <c r="A317" s="1" t="s">
        <v>7621</v>
      </c>
      <c r="C317" s="35" t="s">
        <v>7622</v>
      </c>
    </row>
    <row r="318" ht="15.0" customHeight="1">
      <c r="A318" s="1" t="s">
        <v>7623</v>
      </c>
      <c r="C318" s="35" t="s">
        <v>7624</v>
      </c>
    </row>
    <row r="319" ht="15.0" customHeight="1">
      <c r="A319" s="1" t="s">
        <v>7625</v>
      </c>
      <c r="C319" s="35" t="s">
        <v>7626</v>
      </c>
    </row>
    <row r="320" ht="15.0" customHeight="1">
      <c r="A320" s="1" t="s">
        <v>7627</v>
      </c>
      <c r="C320" s="35" t="s">
        <v>7628</v>
      </c>
    </row>
    <row r="321" ht="15.0" customHeight="1">
      <c r="A321" s="1" t="s">
        <v>2182</v>
      </c>
      <c r="C321" s="35" t="s">
        <v>7629</v>
      </c>
    </row>
    <row r="322" ht="15.0" customHeight="1">
      <c r="A322" s="1" t="s">
        <v>7630</v>
      </c>
      <c r="C322" s="35" t="s">
        <v>7631</v>
      </c>
    </row>
    <row r="323" ht="15.0" customHeight="1">
      <c r="A323" s="1" t="s">
        <v>5366</v>
      </c>
      <c r="C323" s="35" t="s">
        <v>7632</v>
      </c>
    </row>
    <row r="324" ht="15.0" customHeight="1">
      <c r="A324" s="1" t="s">
        <v>7633</v>
      </c>
      <c r="C324" s="35" t="s">
        <v>7634</v>
      </c>
    </row>
    <row r="325" ht="15.0" customHeight="1">
      <c r="A325" s="1" t="s">
        <v>5388</v>
      </c>
      <c r="C325" s="35" t="s">
        <v>7635</v>
      </c>
    </row>
    <row r="326" ht="15.0" customHeight="1">
      <c r="A326" s="1" t="s">
        <v>5392</v>
      </c>
      <c r="C326" s="35" t="s">
        <v>7636</v>
      </c>
    </row>
    <row r="327" ht="15.0" customHeight="1">
      <c r="A327" s="1" t="s">
        <v>7637</v>
      </c>
      <c r="C327" s="35" t="s">
        <v>7638</v>
      </c>
    </row>
    <row r="328" ht="15.0" customHeight="1">
      <c r="A328" s="1" t="s">
        <v>5411</v>
      </c>
      <c r="C328" s="35" t="s">
        <v>7639</v>
      </c>
    </row>
    <row r="329" ht="15.0" customHeight="1">
      <c r="A329" s="1" t="s">
        <v>7640</v>
      </c>
      <c r="C329" s="35" t="s">
        <v>7641</v>
      </c>
    </row>
    <row r="330" ht="15.0" customHeight="1">
      <c r="A330" s="1" t="s">
        <v>7642</v>
      </c>
      <c r="C330" s="35" t="s">
        <v>7643</v>
      </c>
    </row>
    <row r="331" ht="15.0" customHeight="1">
      <c r="A331" s="1" t="s">
        <v>5459</v>
      </c>
      <c r="C331" s="35" t="s">
        <v>7644</v>
      </c>
    </row>
    <row r="332" ht="15.0" customHeight="1">
      <c r="A332" s="1" t="s">
        <v>5472</v>
      </c>
      <c r="C332" s="35" t="s">
        <v>7645</v>
      </c>
    </row>
    <row r="333" ht="15.0" customHeight="1">
      <c r="A333" s="1" t="s">
        <v>5475</v>
      </c>
      <c r="C333" s="35" t="s">
        <v>7646</v>
      </c>
    </row>
    <row r="334" ht="15.0" customHeight="1">
      <c r="A334" s="1" t="s">
        <v>5488</v>
      </c>
      <c r="C334" s="35" t="s">
        <v>7647</v>
      </c>
    </row>
    <row r="335" ht="15.0" customHeight="1">
      <c r="A335" s="1" t="s">
        <v>5495</v>
      </c>
      <c r="C335" s="35" t="s">
        <v>7648</v>
      </c>
    </row>
    <row r="336" ht="15.0" customHeight="1">
      <c r="A336" s="1" t="s">
        <v>5537</v>
      </c>
      <c r="C336" s="35" t="s">
        <v>7649</v>
      </c>
    </row>
    <row r="337" ht="15.0" customHeight="1">
      <c r="A337" s="1" t="s">
        <v>5547</v>
      </c>
      <c r="C337" s="35" t="s">
        <v>7650</v>
      </c>
    </row>
    <row r="338" ht="15.0" customHeight="1">
      <c r="A338" s="1" t="s">
        <v>7651</v>
      </c>
      <c r="C338" s="35" t="s">
        <v>7652</v>
      </c>
    </row>
    <row r="339" ht="15.0" customHeight="1">
      <c r="A339" s="1" t="s">
        <v>5548</v>
      </c>
      <c r="C339" s="35" t="s">
        <v>7653</v>
      </c>
    </row>
    <row r="340" ht="15.0" customHeight="1">
      <c r="A340" s="1" t="s">
        <v>7654</v>
      </c>
      <c r="C340" s="35" t="s">
        <v>7655</v>
      </c>
    </row>
    <row r="341" ht="15.0" customHeight="1">
      <c r="A341" s="1" t="s">
        <v>5553</v>
      </c>
      <c r="C341" s="35" t="s">
        <v>7656</v>
      </c>
    </row>
    <row r="342" ht="15.0" customHeight="1">
      <c r="A342" s="1" t="s">
        <v>7657</v>
      </c>
      <c r="C342" s="35" t="s">
        <v>7658</v>
      </c>
    </row>
    <row r="343" ht="15.0" customHeight="1">
      <c r="A343" s="1" t="s">
        <v>5554</v>
      </c>
      <c r="C343" s="35" t="s">
        <v>7659</v>
      </c>
    </row>
    <row r="344" ht="15.0" customHeight="1">
      <c r="A344" s="1" t="s">
        <v>7660</v>
      </c>
      <c r="C344" s="35" t="s">
        <v>7661</v>
      </c>
    </row>
    <row r="345" ht="15.0" customHeight="1">
      <c r="A345" s="1" t="s">
        <v>5561</v>
      </c>
      <c r="C345" s="35" t="s">
        <v>7662</v>
      </c>
    </row>
    <row r="346" ht="15.0" customHeight="1">
      <c r="A346" s="1" t="s">
        <v>7663</v>
      </c>
      <c r="C346" s="35" t="s">
        <v>7664</v>
      </c>
    </row>
    <row r="347" ht="15.0" customHeight="1">
      <c r="A347" s="1" t="s">
        <v>7665</v>
      </c>
      <c r="C347" s="35" t="s">
        <v>7666</v>
      </c>
    </row>
    <row r="348" ht="15.0" customHeight="1">
      <c r="A348" s="1" t="s">
        <v>5585</v>
      </c>
      <c r="C348" s="35" t="s">
        <v>7666</v>
      </c>
    </row>
    <row r="349" ht="15.0" customHeight="1">
      <c r="A349" s="1" t="s">
        <v>5615</v>
      </c>
      <c r="C349" s="35" t="s">
        <v>7667</v>
      </c>
    </row>
    <row r="350" ht="15.0" customHeight="1">
      <c r="A350" s="1" t="s">
        <v>7668</v>
      </c>
      <c r="C350" s="35" t="s">
        <v>7669</v>
      </c>
    </row>
    <row r="351" ht="15.0" customHeight="1">
      <c r="A351" s="1" t="s">
        <v>7670</v>
      </c>
      <c r="C351" s="35" t="s">
        <v>7671</v>
      </c>
    </row>
    <row r="352" ht="15.0" customHeight="1">
      <c r="A352" s="1" t="s">
        <v>5661</v>
      </c>
      <c r="C352" s="35" t="s">
        <v>7672</v>
      </c>
    </row>
    <row r="353" ht="15.0" customHeight="1">
      <c r="A353" s="1" t="s">
        <v>7673</v>
      </c>
      <c r="C353" s="35" t="s">
        <v>7674</v>
      </c>
    </row>
    <row r="354" ht="15.0" customHeight="1">
      <c r="A354" s="1" t="s">
        <v>7675</v>
      </c>
      <c r="C354" s="35" t="s">
        <v>7676</v>
      </c>
    </row>
    <row r="355" ht="15.0" customHeight="1">
      <c r="A355" s="1" t="s">
        <v>7677</v>
      </c>
      <c r="C355" s="35" t="s">
        <v>7678</v>
      </c>
    </row>
    <row r="356" ht="15.0" customHeight="1">
      <c r="A356" s="1" t="s">
        <v>7679</v>
      </c>
      <c r="C356" s="35" t="s">
        <v>7680</v>
      </c>
    </row>
    <row r="357" ht="15.0" customHeight="1">
      <c r="A357" s="1" t="s">
        <v>7681</v>
      </c>
      <c r="C357" s="35" t="s">
        <v>7680</v>
      </c>
    </row>
    <row r="358" ht="15.0" customHeight="1">
      <c r="A358" s="1" t="s">
        <v>7682</v>
      </c>
      <c r="C358" s="35" t="s">
        <v>7683</v>
      </c>
    </row>
    <row r="359" ht="15.0" customHeight="1">
      <c r="A359" s="1" t="s">
        <v>7684</v>
      </c>
      <c r="C359" s="35" t="s">
        <v>7685</v>
      </c>
    </row>
    <row r="360" ht="15.0" customHeight="1">
      <c r="A360" s="1" t="s">
        <v>5662</v>
      </c>
      <c r="C360" s="35" t="s">
        <v>7686</v>
      </c>
    </row>
    <row r="361" ht="15.0" customHeight="1">
      <c r="A361" s="1" t="s">
        <v>7687</v>
      </c>
      <c r="C361" s="35" t="s">
        <v>7688</v>
      </c>
    </row>
    <row r="362" ht="15.0" customHeight="1">
      <c r="A362" s="1" t="s">
        <v>2399</v>
      </c>
      <c r="C362" s="35" t="s">
        <v>7689</v>
      </c>
    </row>
    <row r="363" ht="15.0" customHeight="1">
      <c r="A363" s="1" t="s">
        <v>5664</v>
      </c>
      <c r="C363" s="35" t="s">
        <v>7690</v>
      </c>
    </row>
    <row r="364" ht="15.0" customHeight="1">
      <c r="A364" s="1" t="s">
        <v>7691</v>
      </c>
      <c r="C364" s="35" t="s">
        <v>7692</v>
      </c>
    </row>
    <row r="365" ht="15.0" customHeight="1">
      <c r="A365" s="1" t="s">
        <v>7693</v>
      </c>
      <c r="C365" s="35" t="s">
        <v>7694</v>
      </c>
    </row>
    <row r="366" ht="15.0" customHeight="1">
      <c r="A366" s="1" t="s">
        <v>5668</v>
      </c>
      <c r="C366" s="35" t="s">
        <v>7695</v>
      </c>
    </row>
    <row r="367" ht="15.0" customHeight="1">
      <c r="A367" s="1" t="s">
        <v>7696</v>
      </c>
      <c r="C367" s="35" t="s">
        <v>7697</v>
      </c>
    </row>
    <row r="368" ht="15.0" customHeight="1">
      <c r="A368" s="1" t="s">
        <v>5683</v>
      </c>
      <c r="C368" s="35" t="s">
        <v>7698</v>
      </c>
    </row>
    <row r="369" ht="15.0" customHeight="1">
      <c r="A369" s="1" t="s">
        <v>7699</v>
      </c>
      <c r="C369" s="35" t="s">
        <v>7700</v>
      </c>
    </row>
    <row r="370" ht="15.0" customHeight="1">
      <c r="A370" s="1" t="s">
        <v>7701</v>
      </c>
      <c r="C370" s="35" t="s">
        <v>7702</v>
      </c>
    </row>
    <row r="371" ht="15.0" customHeight="1">
      <c r="A371" s="1" t="s">
        <v>7703</v>
      </c>
      <c r="C371" s="35" t="s">
        <v>7702</v>
      </c>
    </row>
    <row r="372" ht="15.0" customHeight="1">
      <c r="A372" s="1" t="s">
        <v>7704</v>
      </c>
      <c r="C372" s="35" t="s">
        <v>7705</v>
      </c>
    </row>
    <row r="373" ht="15.0" customHeight="1">
      <c r="A373" s="1" t="s">
        <v>5695</v>
      </c>
      <c r="C373" s="35" t="s">
        <v>7706</v>
      </c>
    </row>
    <row r="374" ht="15.0" customHeight="1">
      <c r="A374" s="1" t="s">
        <v>1348</v>
      </c>
      <c r="C374" s="35" t="s">
        <v>7707</v>
      </c>
    </row>
    <row r="375" ht="15.0" customHeight="1">
      <c r="A375" s="1" t="s">
        <v>7708</v>
      </c>
      <c r="C375" s="35" t="s">
        <v>7709</v>
      </c>
    </row>
    <row r="376" ht="15.0" customHeight="1">
      <c r="A376" s="1" t="s">
        <v>7710</v>
      </c>
      <c r="C376" s="35" t="s">
        <v>7711</v>
      </c>
    </row>
    <row r="377" ht="15.0" customHeight="1">
      <c r="A377" s="1" t="s">
        <v>7712</v>
      </c>
      <c r="C377" s="35" t="s">
        <v>7713</v>
      </c>
    </row>
    <row r="378" ht="15.0" customHeight="1">
      <c r="A378" s="1" t="s">
        <v>7714</v>
      </c>
      <c r="C378" s="35" t="s">
        <v>7713</v>
      </c>
    </row>
    <row r="379" ht="15.0" customHeight="1">
      <c r="A379" s="1" t="s">
        <v>5743</v>
      </c>
      <c r="C379" s="35" t="s">
        <v>7715</v>
      </c>
    </row>
    <row r="380" ht="15.0" customHeight="1">
      <c r="A380" s="1" t="s">
        <v>5798</v>
      </c>
      <c r="C380" s="35" t="s">
        <v>7716</v>
      </c>
    </row>
    <row r="381" ht="15.0" customHeight="1">
      <c r="A381" s="1" t="s">
        <v>7717</v>
      </c>
      <c r="C381" s="35" t="s">
        <v>7718</v>
      </c>
    </row>
    <row r="382" ht="15.0" customHeight="1">
      <c r="A382" s="1" t="s">
        <v>7719</v>
      </c>
      <c r="C382" s="35" t="s">
        <v>7720</v>
      </c>
    </row>
    <row r="383" ht="15.0" customHeight="1">
      <c r="A383" s="1" t="s">
        <v>7721</v>
      </c>
      <c r="C383" s="35" t="s">
        <v>7722</v>
      </c>
    </row>
    <row r="384" ht="15.0" customHeight="1">
      <c r="A384" s="1" t="s">
        <v>7723</v>
      </c>
      <c r="C384" s="35" t="s">
        <v>7724</v>
      </c>
    </row>
    <row r="385" ht="15.0" customHeight="1">
      <c r="A385" s="1" t="s">
        <v>7725</v>
      </c>
      <c r="C385" s="35" t="s">
        <v>7726</v>
      </c>
    </row>
    <row r="386" ht="15.0" customHeight="1">
      <c r="A386" s="1" t="s">
        <v>7727</v>
      </c>
      <c r="C386" s="35" t="s">
        <v>7728</v>
      </c>
    </row>
    <row r="387" ht="15.0" customHeight="1">
      <c r="A387" s="1" t="s">
        <v>7729</v>
      </c>
      <c r="C387" s="35" t="s">
        <v>7730</v>
      </c>
    </row>
    <row r="388" ht="15.0" customHeight="1">
      <c r="A388" s="1" t="s">
        <v>7731</v>
      </c>
      <c r="C388" s="35" t="s">
        <v>7732</v>
      </c>
    </row>
    <row r="389" ht="15.0" customHeight="1">
      <c r="A389" s="1" t="s">
        <v>7733</v>
      </c>
      <c r="C389" s="35" t="s">
        <v>7734</v>
      </c>
    </row>
    <row r="390" ht="15.0" customHeight="1">
      <c r="A390" s="1" t="s">
        <v>7735</v>
      </c>
      <c r="C390" s="35" t="s">
        <v>7736</v>
      </c>
    </row>
    <row r="391" ht="15.0" customHeight="1">
      <c r="A391" s="1" t="s">
        <v>7737</v>
      </c>
      <c r="C391" s="35" t="s">
        <v>7738</v>
      </c>
    </row>
    <row r="392" ht="15.0" customHeight="1">
      <c r="A392" s="1" t="s">
        <v>5854</v>
      </c>
      <c r="C392" s="35" t="s">
        <v>7739</v>
      </c>
    </row>
    <row r="393" ht="15.0" customHeight="1">
      <c r="A393" s="1" t="s">
        <v>7740</v>
      </c>
      <c r="C393" s="35" t="s">
        <v>7739</v>
      </c>
    </row>
    <row r="394" ht="15.0" customHeight="1">
      <c r="A394" s="1" t="s">
        <v>7741</v>
      </c>
      <c r="C394" s="35" t="s">
        <v>7739</v>
      </c>
    </row>
    <row r="395" ht="15.0" customHeight="1">
      <c r="A395" s="1" t="s">
        <v>7742</v>
      </c>
      <c r="C395" s="35" t="s">
        <v>7743</v>
      </c>
    </row>
    <row r="396" ht="15.0" customHeight="1">
      <c r="A396" s="1" t="s">
        <v>7744</v>
      </c>
      <c r="C396" s="35" t="s">
        <v>7745</v>
      </c>
    </row>
    <row r="397" ht="15.0" customHeight="1">
      <c r="A397" s="1" t="s">
        <v>7746</v>
      </c>
      <c r="C397" s="35" t="s">
        <v>7747</v>
      </c>
    </row>
    <row r="398" ht="15.0" customHeight="1">
      <c r="A398" s="1" t="s">
        <v>7748</v>
      </c>
      <c r="C398" s="35" t="s">
        <v>7749</v>
      </c>
    </row>
    <row r="399" ht="15.0" customHeight="1">
      <c r="A399" s="1" t="s">
        <v>5945</v>
      </c>
      <c r="C399" s="35" t="s">
        <v>7749</v>
      </c>
    </row>
    <row r="400" ht="15.0" customHeight="1">
      <c r="A400" s="1" t="s">
        <v>7750</v>
      </c>
      <c r="C400" s="35" t="s">
        <v>7751</v>
      </c>
    </row>
    <row r="401" ht="15.0" customHeight="1">
      <c r="A401" s="1" t="s">
        <v>7752</v>
      </c>
      <c r="C401" s="35" t="s">
        <v>7753</v>
      </c>
    </row>
    <row r="402" ht="15.0" customHeight="1">
      <c r="A402" s="1" t="s">
        <v>7754</v>
      </c>
      <c r="C402" s="35" t="s">
        <v>7755</v>
      </c>
    </row>
    <row r="403" ht="15.0" customHeight="1">
      <c r="A403" s="1" t="s">
        <v>7756</v>
      </c>
      <c r="C403" s="35" t="s">
        <v>7757</v>
      </c>
    </row>
    <row r="404" ht="15.0" customHeight="1">
      <c r="A404" s="1" t="s">
        <v>5980</v>
      </c>
      <c r="C404" s="35" t="s">
        <v>7758</v>
      </c>
    </row>
    <row r="405" ht="15.0" customHeight="1">
      <c r="A405" s="1" t="s">
        <v>7759</v>
      </c>
      <c r="C405" s="35" t="s">
        <v>7760</v>
      </c>
    </row>
    <row r="406" ht="15.0" customHeight="1">
      <c r="A406" s="1" t="s">
        <v>5994</v>
      </c>
      <c r="C406" s="35" t="s">
        <v>7761</v>
      </c>
    </row>
    <row r="407" ht="15.0" customHeight="1">
      <c r="A407" s="1" t="s">
        <v>6028</v>
      </c>
      <c r="C407" s="35" t="s">
        <v>7762</v>
      </c>
    </row>
    <row r="408" ht="15.0" customHeight="1">
      <c r="A408" s="1" t="s">
        <v>6029</v>
      </c>
      <c r="C408" s="35" t="s">
        <v>7763</v>
      </c>
    </row>
    <row r="409" ht="15.0" customHeight="1">
      <c r="A409" s="1" t="s">
        <v>7764</v>
      </c>
      <c r="C409" s="35" t="s">
        <v>7765</v>
      </c>
    </row>
    <row r="410" ht="15.0" customHeight="1">
      <c r="A410" s="1" t="s">
        <v>7766</v>
      </c>
      <c r="C410" s="35" t="s">
        <v>7767</v>
      </c>
    </row>
    <row r="411" ht="15.0" customHeight="1">
      <c r="A411" s="1" t="s">
        <v>6063</v>
      </c>
      <c r="C411" s="35" t="s">
        <v>7768</v>
      </c>
    </row>
    <row r="412" ht="15.0" customHeight="1">
      <c r="A412" s="1" t="s">
        <v>7769</v>
      </c>
      <c r="C412" s="35" t="s">
        <v>7770</v>
      </c>
    </row>
    <row r="413" ht="15.0" customHeight="1">
      <c r="A413" s="1" t="s">
        <v>7771</v>
      </c>
      <c r="C413" s="35" t="s">
        <v>7772</v>
      </c>
    </row>
    <row r="414" ht="15.0" customHeight="1">
      <c r="A414" s="1" t="s">
        <v>7773</v>
      </c>
      <c r="C414" s="35" t="s">
        <v>7774</v>
      </c>
    </row>
    <row r="415" ht="15.0" customHeight="1">
      <c r="A415" s="1" t="s">
        <v>7775</v>
      </c>
      <c r="C415" s="35" t="s">
        <v>7776</v>
      </c>
    </row>
    <row r="416" ht="15.0" customHeight="1">
      <c r="A416" s="1" t="s">
        <v>7777</v>
      </c>
      <c r="C416" s="35" t="s">
        <v>7778</v>
      </c>
    </row>
    <row r="417" ht="15.0" customHeight="1">
      <c r="A417" s="1" t="s">
        <v>7779</v>
      </c>
      <c r="C417" s="35" t="s">
        <v>7780</v>
      </c>
    </row>
    <row r="418" ht="15.0" customHeight="1">
      <c r="A418" s="1" t="s">
        <v>6135</v>
      </c>
      <c r="C418" s="35" t="s">
        <v>7781</v>
      </c>
    </row>
    <row r="419" ht="15.0" customHeight="1">
      <c r="A419" s="1" t="s">
        <v>6150</v>
      </c>
      <c r="C419" s="35" t="s">
        <v>7782</v>
      </c>
    </row>
    <row r="420" ht="15.0" customHeight="1">
      <c r="A420" s="1" t="s">
        <v>6152</v>
      </c>
      <c r="C420" s="35" t="s">
        <v>7783</v>
      </c>
    </row>
    <row r="421" ht="15.0" customHeight="1">
      <c r="A421" s="1" t="s">
        <v>7784</v>
      </c>
      <c r="C421" s="35" t="s">
        <v>7785</v>
      </c>
    </row>
    <row r="422" ht="15.0" customHeight="1">
      <c r="A422" s="1" t="s">
        <v>6153</v>
      </c>
      <c r="C422" s="35" t="s">
        <v>7786</v>
      </c>
    </row>
    <row r="423" ht="15.0" customHeight="1">
      <c r="A423" s="1" t="s">
        <v>7787</v>
      </c>
      <c r="C423" s="35" t="s">
        <v>7788</v>
      </c>
    </row>
    <row r="424" ht="15.0" customHeight="1">
      <c r="A424" s="12"/>
      <c r="C424" s="35" t="s">
        <v>7789</v>
      </c>
    </row>
    <row r="425" ht="15.0" customHeight="1">
      <c r="A425" s="37"/>
      <c r="C425" s="35" t="s">
        <v>7790</v>
      </c>
    </row>
    <row r="426" ht="15.0" customHeight="1">
      <c r="A426" s="37"/>
      <c r="C426" s="35" t="s">
        <v>7791</v>
      </c>
    </row>
    <row r="427" ht="15.0" customHeight="1">
      <c r="A427" s="37"/>
      <c r="C427" s="35" t="s">
        <v>7792</v>
      </c>
    </row>
    <row r="428" ht="15.0" customHeight="1">
      <c r="A428" s="37"/>
      <c r="C428" s="35" t="s">
        <v>7793</v>
      </c>
    </row>
    <row r="429" ht="15.0" customHeight="1">
      <c r="A429" s="37"/>
      <c r="C429" s="35" t="s">
        <v>7794</v>
      </c>
    </row>
    <row r="430" ht="15.0" customHeight="1">
      <c r="A430" s="37"/>
      <c r="C430" s="35" t="s">
        <v>7795</v>
      </c>
    </row>
    <row r="431" ht="15.0" customHeight="1">
      <c r="A431" s="37"/>
      <c r="C431" s="35" t="s">
        <v>7796</v>
      </c>
    </row>
    <row r="432" ht="15.0" customHeight="1">
      <c r="A432" s="37"/>
      <c r="C432" s="35" t="s">
        <v>7797</v>
      </c>
    </row>
    <row r="433" ht="15.0" customHeight="1">
      <c r="A433" s="37"/>
      <c r="C433" s="35" t="s">
        <v>7798</v>
      </c>
    </row>
    <row r="434" ht="15.0" customHeight="1">
      <c r="A434" s="37"/>
      <c r="C434" s="35" t="s">
        <v>7799</v>
      </c>
    </row>
    <row r="435" ht="15.0" customHeight="1">
      <c r="A435" s="37"/>
      <c r="C435" s="35" t="s">
        <v>7800</v>
      </c>
    </row>
    <row r="436" ht="15.0" customHeight="1">
      <c r="A436" s="37"/>
      <c r="C436" s="35" t="s">
        <v>7801</v>
      </c>
    </row>
    <row r="437" ht="15.0" customHeight="1">
      <c r="A437" s="37"/>
      <c r="C437" s="35" t="s">
        <v>7802</v>
      </c>
    </row>
    <row r="438" ht="15.0" customHeight="1">
      <c r="A438" s="37"/>
      <c r="C438" s="35" t="s">
        <v>7803</v>
      </c>
    </row>
    <row r="439" ht="15.0" customHeight="1">
      <c r="A439" s="37"/>
      <c r="C439" s="35" t="s">
        <v>7804</v>
      </c>
    </row>
    <row r="440" ht="15.0" customHeight="1">
      <c r="A440" s="37"/>
      <c r="C440" s="35" t="s">
        <v>7805</v>
      </c>
    </row>
    <row r="441" ht="15.0" customHeight="1">
      <c r="A441" s="37"/>
      <c r="C441" s="35" t="s">
        <v>7806</v>
      </c>
    </row>
    <row r="442" ht="15.0" customHeight="1">
      <c r="A442" s="37"/>
      <c r="C442" s="35" t="s">
        <v>7807</v>
      </c>
    </row>
    <row r="443" ht="15.0" customHeight="1">
      <c r="A443" s="37"/>
      <c r="C443" s="35" t="s">
        <v>7808</v>
      </c>
    </row>
    <row r="444" ht="15.0" customHeight="1">
      <c r="A444" s="37"/>
      <c r="C444" s="35" t="s">
        <v>7809</v>
      </c>
    </row>
    <row r="445" ht="15.0" customHeight="1">
      <c r="A445" s="37"/>
      <c r="C445" s="35" t="s">
        <v>7810</v>
      </c>
    </row>
    <row r="446" ht="15.0" customHeight="1">
      <c r="A446" s="37"/>
      <c r="C446" s="35" t="s">
        <v>7811</v>
      </c>
    </row>
    <row r="447" ht="15.0" customHeight="1">
      <c r="A447" s="37"/>
      <c r="C447" s="35" t="s">
        <v>7812</v>
      </c>
    </row>
    <row r="448" ht="15.0" customHeight="1">
      <c r="A448" s="37"/>
      <c r="C448" s="35" t="s">
        <v>7813</v>
      </c>
    </row>
    <row r="449" ht="15.0" customHeight="1">
      <c r="A449" s="37"/>
      <c r="C449" s="35" t="s">
        <v>7814</v>
      </c>
    </row>
    <row r="450" ht="15.0" customHeight="1">
      <c r="A450" s="37"/>
      <c r="C450" s="35" t="s">
        <v>7815</v>
      </c>
    </row>
    <row r="451" ht="15.0" customHeight="1">
      <c r="A451" s="37"/>
      <c r="C451" s="35" t="s">
        <v>7816</v>
      </c>
    </row>
    <row r="452" ht="15.0" customHeight="1">
      <c r="A452" s="37"/>
      <c r="C452" s="35" t="s">
        <v>7817</v>
      </c>
    </row>
    <row r="453" ht="15.0" customHeight="1">
      <c r="A453" s="37"/>
      <c r="C453" s="35" t="s">
        <v>7818</v>
      </c>
    </row>
    <row r="454" ht="15.0" customHeight="1">
      <c r="A454" s="37"/>
      <c r="C454" s="35" t="s">
        <v>7819</v>
      </c>
    </row>
    <row r="455" ht="15.0" customHeight="1">
      <c r="A455" s="37"/>
      <c r="C455" s="35" t="s">
        <v>7819</v>
      </c>
    </row>
    <row r="456" ht="15.0" customHeight="1">
      <c r="A456" s="37"/>
      <c r="C456" s="35" t="s">
        <v>7820</v>
      </c>
    </row>
    <row r="457" ht="15.0" customHeight="1">
      <c r="A457" s="37"/>
      <c r="C457" s="35" t="s">
        <v>7821</v>
      </c>
    </row>
    <row r="458" ht="15.0" customHeight="1">
      <c r="A458" s="37"/>
      <c r="C458" s="35" t="s">
        <v>7822</v>
      </c>
    </row>
    <row r="459" ht="15.0" customHeight="1">
      <c r="A459" s="37"/>
      <c r="C459" s="35" t="s">
        <v>7823</v>
      </c>
    </row>
    <row r="460" ht="15.0" customHeight="1">
      <c r="A460" s="37"/>
      <c r="C460" s="35" t="s">
        <v>7824</v>
      </c>
    </row>
    <row r="461" ht="15.0" customHeight="1">
      <c r="A461" s="37"/>
      <c r="C461" s="35" t="s">
        <v>7825</v>
      </c>
    </row>
    <row r="462" ht="15.0" customHeight="1">
      <c r="A462" s="37"/>
      <c r="C462" s="35" t="s">
        <v>7826</v>
      </c>
    </row>
    <row r="463" ht="15.0" customHeight="1">
      <c r="A463" s="37"/>
      <c r="C463" s="35" t="s">
        <v>7827</v>
      </c>
    </row>
    <row r="464" ht="15.0" customHeight="1">
      <c r="A464" s="37"/>
      <c r="C464" s="35" t="s">
        <v>7828</v>
      </c>
    </row>
    <row r="465" ht="15.0" customHeight="1">
      <c r="A465" s="37"/>
      <c r="C465" s="35" t="s">
        <v>7829</v>
      </c>
    </row>
    <row r="466" ht="15.0" customHeight="1">
      <c r="A466" s="37"/>
      <c r="C466" s="35" t="s">
        <v>7830</v>
      </c>
    </row>
    <row r="467" ht="15.0" customHeight="1">
      <c r="A467" s="37"/>
      <c r="C467" s="35" t="s">
        <v>7831</v>
      </c>
    </row>
    <row r="468" ht="15.0" customHeight="1">
      <c r="A468" s="37"/>
      <c r="C468" s="35" t="s">
        <v>7832</v>
      </c>
    </row>
    <row r="469" ht="15.0" customHeight="1">
      <c r="A469" s="37"/>
      <c r="C469" s="35" t="s">
        <v>7833</v>
      </c>
    </row>
    <row r="470" ht="15.0" customHeight="1">
      <c r="A470" s="37"/>
      <c r="C470" s="35" t="s">
        <v>7834</v>
      </c>
    </row>
    <row r="471" ht="15.0" customHeight="1">
      <c r="A471" s="37"/>
      <c r="C471" s="35" t="s">
        <v>7835</v>
      </c>
    </row>
    <row r="472" ht="15.0" customHeight="1">
      <c r="A472" s="37"/>
      <c r="C472" s="35" t="s">
        <v>7836</v>
      </c>
    </row>
    <row r="473" ht="15.0" customHeight="1">
      <c r="A473" s="37"/>
      <c r="C473" s="35" t="s">
        <v>7837</v>
      </c>
    </row>
    <row r="474" ht="15.0" customHeight="1">
      <c r="A474" s="37"/>
      <c r="C474" s="35" t="s">
        <v>7838</v>
      </c>
    </row>
    <row r="475" ht="15.0" customHeight="1">
      <c r="A475" s="37"/>
      <c r="C475" s="35" t="s">
        <v>7839</v>
      </c>
    </row>
    <row r="476" ht="15.0" customHeight="1">
      <c r="A476" s="37"/>
      <c r="C476" s="35" t="s">
        <v>7840</v>
      </c>
    </row>
    <row r="477" ht="15.0" customHeight="1">
      <c r="A477" s="37"/>
      <c r="C477" s="35" t="s">
        <v>7841</v>
      </c>
    </row>
    <row r="478" ht="15.0" customHeight="1">
      <c r="A478" s="37"/>
      <c r="C478" s="35" t="s">
        <v>7841</v>
      </c>
    </row>
    <row r="479" ht="15.0" customHeight="1">
      <c r="A479" s="37"/>
      <c r="C479" s="35" t="s">
        <v>7842</v>
      </c>
    </row>
    <row r="480" ht="15.0" customHeight="1">
      <c r="A480" s="37"/>
      <c r="C480" s="35" t="s">
        <v>7843</v>
      </c>
    </row>
    <row r="481" ht="15.0" customHeight="1">
      <c r="A481" s="37"/>
      <c r="C481" s="35" t="s">
        <v>7844</v>
      </c>
    </row>
    <row r="482" ht="15.0" customHeight="1">
      <c r="A482" s="37"/>
      <c r="C482" s="35" t="s">
        <v>7845</v>
      </c>
    </row>
    <row r="483" ht="15.0" customHeight="1">
      <c r="A483" s="37"/>
      <c r="C483" s="35" t="s">
        <v>7846</v>
      </c>
    </row>
    <row r="484" ht="15.0" customHeight="1">
      <c r="A484" s="37"/>
      <c r="C484" s="35" t="s">
        <v>7847</v>
      </c>
    </row>
    <row r="485" ht="15.0" customHeight="1">
      <c r="A485" s="37"/>
      <c r="C485" s="35" t="s">
        <v>7848</v>
      </c>
    </row>
    <row r="486" ht="15.0" customHeight="1">
      <c r="A486" s="37"/>
      <c r="C486" s="35" t="s">
        <v>7849</v>
      </c>
    </row>
    <row r="487" ht="15.0" customHeight="1">
      <c r="A487" s="37"/>
      <c r="C487" s="35" t="s">
        <v>7849</v>
      </c>
    </row>
    <row r="488" ht="15.0" customHeight="1">
      <c r="A488" s="37"/>
      <c r="C488" s="35" t="s">
        <v>7850</v>
      </c>
    </row>
    <row r="489" ht="15.0" customHeight="1">
      <c r="A489" s="37"/>
      <c r="C489" s="35" t="s">
        <v>7851</v>
      </c>
    </row>
    <row r="490" ht="15.0" customHeight="1">
      <c r="A490" s="37"/>
      <c r="C490" s="35" t="s">
        <v>7852</v>
      </c>
    </row>
    <row r="491" ht="15.0" customHeight="1">
      <c r="A491" s="37"/>
      <c r="C491" s="35" t="s">
        <v>7853</v>
      </c>
    </row>
    <row r="492" ht="15.0" customHeight="1">
      <c r="A492" s="37"/>
      <c r="C492" s="35" t="s">
        <v>7854</v>
      </c>
    </row>
    <row r="493" ht="15.0" customHeight="1">
      <c r="A493" s="37"/>
      <c r="C493" s="35" t="s">
        <v>7855</v>
      </c>
    </row>
    <row r="494" ht="15.0" customHeight="1">
      <c r="A494" s="37"/>
      <c r="C494" s="35" t="s">
        <v>7856</v>
      </c>
    </row>
    <row r="495" ht="15.0" customHeight="1">
      <c r="A495" s="37"/>
      <c r="C495" s="35" t="s">
        <v>7857</v>
      </c>
    </row>
    <row r="496" ht="15.0" customHeight="1">
      <c r="A496" s="37"/>
      <c r="C496" s="35" t="s">
        <v>7858</v>
      </c>
    </row>
    <row r="497" ht="15.0" customHeight="1">
      <c r="A497" s="37"/>
      <c r="C497" s="35" t="s">
        <v>7859</v>
      </c>
    </row>
    <row r="498" ht="15.0" customHeight="1">
      <c r="A498" s="37"/>
      <c r="C498" s="35" t="s">
        <v>7860</v>
      </c>
    </row>
    <row r="499" ht="15.0" customHeight="1">
      <c r="A499" s="37"/>
      <c r="C499" s="35" t="s">
        <v>7861</v>
      </c>
    </row>
    <row r="500" ht="15.0" customHeight="1">
      <c r="A500" s="37"/>
      <c r="C500" s="35" t="s">
        <v>7862</v>
      </c>
    </row>
    <row r="501" ht="15.0" customHeight="1">
      <c r="A501" s="37"/>
      <c r="C501" s="35" t="s">
        <v>7863</v>
      </c>
    </row>
    <row r="502" ht="15.0" customHeight="1">
      <c r="A502" s="37"/>
      <c r="C502" s="35" t="s">
        <v>7864</v>
      </c>
    </row>
    <row r="503" ht="15.0" customHeight="1">
      <c r="A503" s="37"/>
      <c r="C503" s="35" t="s">
        <v>7865</v>
      </c>
    </row>
    <row r="504" ht="15.0" customHeight="1">
      <c r="A504" s="37"/>
      <c r="C504" s="35" t="s">
        <v>7866</v>
      </c>
    </row>
    <row r="505" ht="15.0" customHeight="1">
      <c r="A505" s="37"/>
      <c r="C505" s="35" t="s">
        <v>7867</v>
      </c>
    </row>
    <row r="506" ht="15.0" customHeight="1">
      <c r="A506" s="37"/>
      <c r="C506" s="35" t="s">
        <v>7868</v>
      </c>
    </row>
    <row r="507" ht="15.0" customHeight="1">
      <c r="A507" s="37"/>
      <c r="C507" s="35" t="s">
        <v>7869</v>
      </c>
    </row>
    <row r="508" ht="15.0" customHeight="1">
      <c r="A508" s="37"/>
      <c r="C508" s="35" t="s">
        <v>7870</v>
      </c>
    </row>
    <row r="509" ht="15.0" customHeight="1">
      <c r="A509" s="37"/>
      <c r="C509" s="35" t="s">
        <v>7871</v>
      </c>
    </row>
    <row r="510" ht="15.0" customHeight="1">
      <c r="A510" s="37"/>
      <c r="C510" s="35" t="s">
        <v>7872</v>
      </c>
    </row>
    <row r="511" ht="15.0" customHeight="1">
      <c r="A511" s="37"/>
      <c r="C511" s="35" t="s">
        <v>7873</v>
      </c>
    </row>
    <row r="512" ht="15.0" customHeight="1">
      <c r="A512" s="37"/>
      <c r="C512" s="35" t="s">
        <v>7874</v>
      </c>
    </row>
    <row r="513" ht="15.0" customHeight="1">
      <c r="A513" s="37"/>
      <c r="C513" s="35" t="s">
        <v>7875</v>
      </c>
    </row>
    <row r="514" ht="15.0" customHeight="1">
      <c r="A514" s="37"/>
      <c r="C514" s="35" t="s">
        <v>7876</v>
      </c>
    </row>
    <row r="515" ht="15.0" customHeight="1">
      <c r="A515" s="37"/>
      <c r="C515" s="35" t="s">
        <v>7877</v>
      </c>
    </row>
    <row r="516" ht="15.0" customHeight="1">
      <c r="A516" s="37"/>
      <c r="C516" s="35" t="s">
        <v>7878</v>
      </c>
    </row>
    <row r="517" ht="15.0" customHeight="1">
      <c r="A517" s="37"/>
      <c r="C517" s="35" t="s">
        <v>7879</v>
      </c>
    </row>
    <row r="518" ht="15.0" customHeight="1">
      <c r="A518" s="37"/>
      <c r="C518" s="35" t="s">
        <v>7880</v>
      </c>
    </row>
    <row r="519" ht="15.0" customHeight="1">
      <c r="A519" s="37"/>
      <c r="C519" s="35" t="s">
        <v>7881</v>
      </c>
    </row>
    <row r="520" ht="15.0" customHeight="1">
      <c r="A520" s="37"/>
      <c r="C520" s="35" t="s">
        <v>7882</v>
      </c>
    </row>
    <row r="521" ht="15.0" customHeight="1">
      <c r="A521" s="37"/>
      <c r="C521" s="35" t="s">
        <v>7883</v>
      </c>
    </row>
    <row r="522" ht="15.0" customHeight="1">
      <c r="A522" s="37"/>
      <c r="C522" s="35" t="s">
        <v>7884</v>
      </c>
    </row>
    <row r="523" ht="15.0" customHeight="1">
      <c r="A523" s="37"/>
      <c r="C523" s="35" t="s">
        <v>7885</v>
      </c>
    </row>
    <row r="524" ht="15.0" customHeight="1">
      <c r="A524" s="37"/>
      <c r="C524" s="35" t="s">
        <v>7886</v>
      </c>
    </row>
    <row r="525" ht="15.0" customHeight="1">
      <c r="A525" s="37"/>
      <c r="C525" s="35" t="s">
        <v>7887</v>
      </c>
    </row>
    <row r="526" ht="15.0" customHeight="1">
      <c r="A526" s="37"/>
      <c r="C526" s="35" t="s">
        <v>7888</v>
      </c>
    </row>
    <row r="527" ht="15.0" customHeight="1">
      <c r="A527" s="37"/>
      <c r="C527" s="35" t="s">
        <v>7889</v>
      </c>
    </row>
    <row r="528" ht="15.0" customHeight="1">
      <c r="A528" s="37"/>
      <c r="C528" s="35" t="s">
        <v>7890</v>
      </c>
    </row>
    <row r="529" ht="15.0" customHeight="1">
      <c r="A529" s="37"/>
      <c r="C529" s="35" t="s">
        <v>7891</v>
      </c>
    </row>
    <row r="530" ht="15.0" customHeight="1">
      <c r="A530" s="37"/>
      <c r="C530" s="35" t="s">
        <v>7892</v>
      </c>
    </row>
    <row r="531" ht="15.0" customHeight="1">
      <c r="A531" s="37"/>
      <c r="C531" s="35" t="s">
        <v>7893</v>
      </c>
    </row>
    <row r="532" ht="15.0" customHeight="1">
      <c r="A532" s="37"/>
      <c r="C532" s="35" t="s">
        <v>7894</v>
      </c>
    </row>
    <row r="533" ht="15.0" customHeight="1">
      <c r="A533" s="37"/>
      <c r="C533" s="35" t="s">
        <v>7895</v>
      </c>
    </row>
    <row r="534" ht="15.0" customHeight="1">
      <c r="A534" s="37"/>
      <c r="C534" s="35" t="s">
        <v>7896</v>
      </c>
    </row>
    <row r="535" ht="15.0" customHeight="1">
      <c r="A535" s="37"/>
      <c r="C535" s="35" t="s">
        <v>7897</v>
      </c>
    </row>
    <row r="536" ht="15.0" customHeight="1">
      <c r="A536" s="37"/>
      <c r="C536" s="35" t="s">
        <v>7898</v>
      </c>
    </row>
    <row r="537" ht="15.0" customHeight="1">
      <c r="A537" s="37"/>
      <c r="C537" s="35" t="s">
        <v>7899</v>
      </c>
    </row>
    <row r="538" ht="15.0" customHeight="1">
      <c r="A538" s="37"/>
      <c r="C538" s="35" t="s">
        <v>7900</v>
      </c>
    </row>
    <row r="539" ht="15.0" customHeight="1">
      <c r="A539" s="37"/>
      <c r="C539" s="35" t="s">
        <v>7901</v>
      </c>
    </row>
    <row r="540" ht="15.0" customHeight="1">
      <c r="A540" s="37"/>
      <c r="C540" s="35" t="s">
        <v>7902</v>
      </c>
    </row>
    <row r="541" ht="15.0" customHeight="1">
      <c r="A541" s="37"/>
      <c r="C541" s="35" t="s">
        <v>7903</v>
      </c>
    </row>
    <row r="542" ht="15.0" customHeight="1">
      <c r="A542" s="37"/>
      <c r="C542" s="35" t="s">
        <v>7904</v>
      </c>
    </row>
    <row r="543" ht="15.0" customHeight="1">
      <c r="A543" s="37"/>
      <c r="C543" s="35" t="s">
        <v>7905</v>
      </c>
    </row>
    <row r="544" ht="15.0" customHeight="1">
      <c r="A544" s="37"/>
      <c r="C544" s="35" t="s">
        <v>7906</v>
      </c>
    </row>
    <row r="545" ht="15.0" customHeight="1">
      <c r="A545" s="37"/>
      <c r="C545" s="35" t="s">
        <v>7907</v>
      </c>
    </row>
    <row r="546" ht="15.0" customHeight="1">
      <c r="A546" s="37"/>
      <c r="C546" s="35" t="s">
        <v>7167</v>
      </c>
    </row>
    <row r="547" ht="15.0" customHeight="1">
      <c r="A547" s="37"/>
      <c r="C547" s="35" t="s">
        <v>7908</v>
      </c>
    </row>
    <row r="548" ht="15.0" customHeight="1">
      <c r="A548" s="37"/>
      <c r="C548" s="35" t="s">
        <v>7909</v>
      </c>
    </row>
    <row r="549" ht="15.0" customHeight="1">
      <c r="A549" s="37"/>
      <c r="C549" s="35" t="s">
        <v>7910</v>
      </c>
    </row>
    <row r="550" ht="15.0" customHeight="1">
      <c r="A550" s="37"/>
      <c r="C550" s="35" t="s">
        <v>7911</v>
      </c>
    </row>
    <row r="551" ht="15.0" customHeight="1">
      <c r="A551" s="37"/>
      <c r="C551" s="35" t="s">
        <v>7912</v>
      </c>
    </row>
    <row r="552" ht="15.0" customHeight="1">
      <c r="A552" s="37"/>
      <c r="C552" s="35" t="s">
        <v>7913</v>
      </c>
    </row>
    <row r="553" ht="15.0" customHeight="1">
      <c r="A553" s="37"/>
      <c r="C553" s="35" t="s">
        <v>7914</v>
      </c>
    </row>
    <row r="554" ht="15.0" customHeight="1">
      <c r="A554" s="37"/>
      <c r="C554" s="35" t="s">
        <v>7915</v>
      </c>
    </row>
    <row r="555" ht="15.0" customHeight="1">
      <c r="A555" s="37"/>
      <c r="C555" s="35" t="s">
        <v>7915</v>
      </c>
    </row>
    <row r="556" ht="15.0" customHeight="1">
      <c r="A556" s="37"/>
      <c r="C556" s="35" t="s">
        <v>7916</v>
      </c>
    </row>
    <row r="557" ht="15.0" customHeight="1">
      <c r="A557" s="37"/>
      <c r="C557" s="35" t="s">
        <v>7917</v>
      </c>
    </row>
    <row r="558" ht="15.0" customHeight="1">
      <c r="A558" s="37"/>
      <c r="C558" s="35" t="s">
        <v>7918</v>
      </c>
    </row>
    <row r="559" ht="15.0" customHeight="1">
      <c r="A559" s="37"/>
      <c r="C559" s="35" t="s">
        <v>7919</v>
      </c>
    </row>
    <row r="560" ht="15.0" customHeight="1">
      <c r="A560" s="37"/>
      <c r="C560" s="35" t="s">
        <v>7919</v>
      </c>
    </row>
    <row r="561" ht="15.0" customHeight="1">
      <c r="A561" s="37"/>
      <c r="C561" s="35" t="s">
        <v>7920</v>
      </c>
    </row>
    <row r="562" ht="15.0" customHeight="1">
      <c r="A562" s="37"/>
      <c r="C562" s="35" t="s">
        <v>7921</v>
      </c>
    </row>
    <row r="563" ht="15.0" customHeight="1">
      <c r="A563" s="37"/>
      <c r="C563" s="35" t="s">
        <v>7922</v>
      </c>
    </row>
    <row r="564" ht="15.0" customHeight="1">
      <c r="A564" s="37"/>
      <c r="C564" s="35" t="s">
        <v>7923</v>
      </c>
    </row>
    <row r="565" ht="15.0" customHeight="1">
      <c r="A565" s="37"/>
      <c r="C565" s="35" t="s">
        <v>7924</v>
      </c>
    </row>
    <row r="566" ht="15.0" customHeight="1">
      <c r="A566" s="37"/>
      <c r="C566" s="35" t="s">
        <v>7925</v>
      </c>
    </row>
    <row r="567" ht="15.0" customHeight="1">
      <c r="A567" s="37"/>
      <c r="C567" s="35" t="s">
        <v>7926</v>
      </c>
    </row>
    <row r="568" ht="15.0" customHeight="1">
      <c r="A568" s="37"/>
      <c r="C568" s="35" t="s">
        <v>7927</v>
      </c>
    </row>
    <row r="569" ht="15.0" customHeight="1">
      <c r="A569" s="37"/>
      <c r="C569" s="35" t="s">
        <v>7928</v>
      </c>
    </row>
    <row r="570" ht="15.0" customHeight="1">
      <c r="A570" s="37"/>
      <c r="C570" s="35" t="s">
        <v>7929</v>
      </c>
    </row>
    <row r="571" ht="15.0" customHeight="1">
      <c r="A571" s="37"/>
      <c r="C571" s="35" t="s">
        <v>7930</v>
      </c>
    </row>
    <row r="572" ht="15.0" customHeight="1">
      <c r="A572" s="37"/>
      <c r="C572" s="35" t="s">
        <v>7327</v>
      </c>
    </row>
    <row r="573" ht="15.0" customHeight="1">
      <c r="A573" s="37"/>
      <c r="C573" s="35" t="s">
        <v>7931</v>
      </c>
    </row>
    <row r="574" ht="15.0" customHeight="1">
      <c r="A574" s="37"/>
      <c r="C574" s="35" t="s">
        <v>7932</v>
      </c>
    </row>
    <row r="575" ht="15.0" customHeight="1">
      <c r="A575" s="37"/>
      <c r="C575" s="35" t="s">
        <v>7933</v>
      </c>
    </row>
    <row r="576" ht="15.0" customHeight="1">
      <c r="A576" s="37"/>
      <c r="C576" s="35" t="s">
        <v>7934</v>
      </c>
    </row>
    <row r="577" ht="15.0" customHeight="1">
      <c r="A577" s="37"/>
      <c r="C577" s="35" t="s">
        <v>7935</v>
      </c>
    </row>
    <row r="578" ht="15.0" customHeight="1">
      <c r="A578" s="37"/>
      <c r="C578" s="35" t="s">
        <v>7936</v>
      </c>
    </row>
    <row r="579" ht="15.0" customHeight="1">
      <c r="A579" s="37"/>
      <c r="C579" s="35" t="s">
        <v>7936</v>
      </c>
    </row>
    <row r="580" ht="15.0" customHeight="1">
      <c r="A580" s="37"/>
      <c r="C580" s="35" t="s">
        <v>7319</v>
      </c>
    </row>
    <row r="581" ht="15.0" customHeight="1">
      <c r="A581" s="37"/>
      <c r="C581" s="35" t="s">
        <v>7937</v>
      </c>
    </row>
    <row r="582" ht="15.0" customHeight="1">
      <c r="A582" s="37"/>
      <c r="C582" s="35" t="s">
        <v>7938</v>
      </c>
    </row>
    <row r="583" ht="15.0" customHeight="1">
      <c r="A583" s="37"/>
      <c r="C583" s="35" t="s">
        <v>7939</v>
      </c>
    </row>
    <row r="584" ht="15.0" customHeight="1">
      <c r="A584" s="37"/>
      <c r="C584" s="35" t="s">
        <v>7940</v>
      </c>
    </row>
    <row r="585" ht="15.0" customHeight="1">
      <c r="A585" s="37"/>
      <c r="C585" s="35" t="s">
        <v>7941</v>
      </c>
    </row>
    <row r="586" ht="15.0" customHeight="1">
      <c r="A586" s="37"/>
      <c r="C586" s="35" t="s">
        <v>7942</v>
      </c>
    </row>
    <row r="587" ht="15.0" customHeight="1">
      <c r="A587" s="37"/>
      <c r="C587" s="35" t="s">
        <v>7943</v>
      </c>
    </row>
    <row r="588" ht="15.0" customHeight="1">
      <c r="A588" s="37"/>
      <c r="C588" s="35" t="s">
        <v>7944</v>
      </c>
    </row>
    <row r="589" ht="15.0" customHeight="1">
      <c r="A589" s="37"/>
      <c r="C589" s="35" t="s">
        <v>7347</v>
      </c>
    </row>
    <row r="590" ht="15.0" customHeight="1">
      <c r="A590" s="37"/>
      <c r="C590" s="35" t="s">
        <v>7363</v>
      </c>
    </row>
    <row r="591" ht="15.0" customHeight="1">
      <c r="A591" s="37"/>
      <c r="C591" s="35" t="s">
        <v>7945</v>
      </c>
    </row>
    <row r="592" ht="15.0" customHeight="1">
      <c r="A592" s="37"/>
      <c r="C592" s="35" t="s">
        <v>7373</v>
      </c>
    </row>
    <row r="593" ht="15.0" customHeight="1">
      <c r="A593" s="37"/>
      <c r="C593" s="35" t="s">
        <v>7946</v>
      </c>
    </row>
    <row r="594" ht="15.0" customHeight="1">
      <c r="A594" s="37"/>
      <c r="C594" s="35" t="s">
        <v>7947</v>
      </c>
    </row>
    <row r="595" ht="15.0" customHeight="1">
      <c r="A595" s="37"/>
      <c r="C595" s="35" t="s">
        <v>7379</v>
      </c>
    </row>
    <row r="596" ht="15.0" customHeight="1">
      <c r="A596" s="37"/>
      <c r="C596" s="35" t="s">
        <v>7381</v>
      </c>
    </row>
    <row r="597" ht="15.0" customHeight="1">
      <c r="A597" s="37"/>
      <c r="C597" s="38" t="s">
        <v>7948</v>
      </c>
    </row>
    <row r="598" ht="15.0" customHeight="1">
      <c r="A598" s="37"/>
      <c r="C598" s="35" t="s">
        <v>7949</v>
      </c>
    </row>
    <row r="599" ht="15.0" customHeight="1">
      <c r="A599" s="37"/>
      <c r="C599" s="35" t="s">
        <v>7950</v>
      </c>
    </row>
    <row r="600" ht="15.0" customHeight="1">
      <c r="A600" s="37"/>
      <c r="C600" s="35" t="s">
        <v>7387</v>
      </c>
    </row>
    <row r="601" ht="15.0" customHeight="1">
      <c r="A601" s="37"/>
      <c r="C601" s="35" t="s">
        <v>7387</v>
      </c>
    </row>
    <row r="602" ht="15.0" customHeight="1">
      <c r="A602" s="37"/>
      <c r="C602" s="35" t="s">
        <v>7951</v>
      </c>
    </row>
    <row r="603" ht="15.0" customHeight="1">
      <c r="A603" s="37"/>
      <c r="C603" s="35" t="s">
        <v>7952</v>
      </c>
    </row>
    <row r="604" ht="15.0" customHeight="1">
      <c r="A604" s="37"/>
      <c r="C604" s="35" t="s">
        <v>7389</v>
      </c>
    </row>
    <row r="605" ht="15.0" customHeight="1">
      <c r="A605" s="37"/>
      <c r="C605" s="35" t="s">
        <v>7953</v>
      </c>
    </row>
    <row r="606" ht="15.0" customHeight="1">
      <c r="A606" s="37"/>
      <c r="C606" s="35" t="s">
        <v>7393</v>
      </c>
    </row>
    <row r="607" ht="15.0" customHeight="1">
      <c r="A607" s="37"/>
      <c r="C607" s="35" t="s">
        <v>7404</v>
      </c>
    </row>
    <row r="608" ht="15.0" customHeight="1">
      <c r="A608" s="37"/>
      <c r="C608" s="35" t="s">
        <v>7954</v>
      </c>
    </row>
    <row r="609" ht="15.0" customHeight="1">
      <c r="A609" s="37"/>
      <c r="C609" s="35" t="s">
        <v>7954</v>
      </c>
    </row>
    <row r="610" ht="15.0" customHeight="1">
      <c r="A610" s="37"/>
      <c r="C610" s="35" t="s">
        <v>7955</v>
      </c>
    </row>
    <row r="611" ht="15.0" customHeight="1">
      <c r="A611" s="37"/>
      <c r="C611" s="35" t="s">
        <v>7956</v>
      </c>
    </row>
    <row r="612" ht="15.0" customHeight="1">
      <c r="A612" s="37"/>
      <c r="C612" s="35" t="s">
        <v>7956</v>
      </c>
    </row>
    <row r="613" ht="15.0" customHeight="1">
      <c r="A613" s="37"/>
      <c r="C613" s="35" t="s">
        <v>7956</v>
      </c>
    </row>
    <row r="614" ht="15.0" customHeight="1">
      <c r="A614" s="37"/>
      <c r="C614" s="35" t="s">
        <v>7957</v>
      </c>
    </row>
    <row r="615" ht="15.0" customHeight="1">
      <c r="A615" s="37"/>
      <c r="C615" s="35" t="s">
        <v>7957</v>
      </c>
    </row>
    <row r="616" ht="15.0" customHeight="1">
      <c r="A616" s="37"/>
      <c r="C616" s="35" t="s">
        <v>7958</v>
      </c>
    </row>
    <row r="617" ht="15.0" customHeight="1">
      <c r="A617" s="37"/>
      <c r="C617" s="35" t="s">
        <v>7959</v>
      </c>
    </row>
    <row r="618" ht="15.0" customHeight="1">
      <c r="A618" s="37"/>
      <c r="C618" s="35" t="s">
        <v>7960</v>
      </c>
    </row>
    <row r="619" ht="15.0" customHeight="1">
      <c r="A619" s="37"/>
      <c r="C619" s="35" t="s">
        <v>7961</v>
      </c>
    </row>
    <row r="620" ht="15.0" customHeight="1">
      <c r="A620" s="37"/>
      <c r="C620" s="35" t="s">
        <v>7961</v>
      </c>
    </row>
    <row r="621" ht="15.0" customHeight="1">
      <c r="A621" s="37"/>
      <c r="C621" s="35" t="s">
        <v>7962</v>
      </c>
    </row>
    <row r="622" ht="15.0" customHeight="1">
      <c r="A622" s="37"/>
      <c r="C622" s="35" t="s">
        <v>7963</v>
      </c>
    </row>
    <row r="623" ht="15.0" customHeight="1">
      <c r="A623" s="37"/>
      <c r="C623" s="35" t="s">
        <v>7517</v>
      </c>
    </row>
    <row r="624" ht="15.0" customHeight="1">
      <c r="A624" s="37"/>
      <c r="C624" s="35" t="s">
        <v>7964</v>
      </c>
    </row>
    <row r="625" ht="15.0" customHeight="1">
      <c r="A625" s="37"/>
      <c r="C625" s="35" t="s">
        <v>7965</v>
      </c>
    </row>
    <row r="626" ht="15.0" customHeight="1">
      <c r="A626" s="37"/>
      <c r="C626" s="35" t="s">
        <v>7966</v>
      </c>
    </row>
    <row r="627" ht="15.0" customHeight="1">
      <c r="A627" s="37"/>
      <c r="C627" s="35" t="s">
        <v>7967</v>
      </c>
    </row>
    <row r="628" ht="15.0" customHeight="1">
      <c r="A628" s="37"/>
      <c r="C628" s="35" t="s">
        <v>7967</v>
      </c>
    </row>
    <row r="629" ht="15.0" customHeight="1">
      <c r="A629" s="37"/>
      <c r="C629" s="35" t="s">
        <v>7968</v>
      </c>
    </row>
    <row r="630" ht="15.0" customHeight="1">
      <c r="A630" s="37"/>
      <c r="C630" s="35" t="s">
        <v>7969</v>
      </c>
    </row>
    <row r="631" ht="15.0" customHeight="1">
      <c r="A631" s="37"/>
      <c r="C631" s="35" t="s">
        <v>7970</v>
      </c>
    </row>
    <row r="632" ht="15.0" customHeight="1">
      <c r="A632" s="37"/>
      <c r="C632" s="35" t="s">
        <v>7578</v>
      </c>
    </row>
    <row r="633" ht="15.0" customHeight="1">
      <c r="A633" s="37"/>
      <c r="C633" s="35" t="s">
        <v>7971</v>
      </c>
    </row>
    <row r="634" ht="15.0" customHeight="1">
      <c r="A634" s="37"/>
      <c r="C634" s="35" t="s">
        <v>7972</v>
      </c>
    </row>
    <row r="635" ht="15.0" customHeight="1">
      <c r="A635" s="37"/>
      <c r="C635" s="35" t="s">
        <v>7973</v>
      </c>
    </row>
    <row r="636" ht="15.0" customHeight="1">
      <c r="A636" s="37"/>
      <c r="C636" s="35" t="s">
        <v>7974</v>
      </c>
    </row>
    <row r="637" ht="15.0" customHeight="1">
      <c r="A637" s="37"/>
      <c r="C637" s="35" t="s">
        <v>7975</v>
      </c>
    </row>
    <row r="638" ht="15.0" customHeight="1">
      <c r="A638" s="37"/>
      <c r="C638" s="35" t="s">
        <v>7976</v>
      </c>
    </row>
    <row r="639" ht="15.0" customHeight="1">
      <c r="A639" s="37"/>
      <c r="C639" s="35" t="s">
        <v>7977</v>
      </c>
    </row>
    <row r="640" ht="15.0" customHeight="1">
      <c r="A640" s="37"/>
      <c r="C640" s="35" t="s">
        <v>7978</v>
      </c>
    </row>
    <row r="641" ht="15.0" customHeight="1">
      <c r="A641" s="37"/>
      <c r="C641" s="35" t="s">
        <v>7979</v>
      </c>
    </row>
    <row r="642" ht="15.0" customHeight="1">
      <c r="A642" s="37"/>
      <c r="C642" s="35" t="s">
        <v>7634</v>
      </c>
    </row>
    <row r="643" ht="15.0" customHeight="1">
      <c r="A643" s="37"/>
      <c r="C643" s="35" t="s">
        <v>7980</v>
      </c>
    </row>
    <row r="644" ht="15.0" customHeight="1">
      <c r="A644" s="37"/>
      <c r="C644" s="35" t="s">
        <v>7981</v>
      </c>
    </row>
    <row r="645" ht="15.0" customHeight="1">
      <c r="A645" s="37"/>
      <c r="C645" s="35" t="s">
        <v>7982</v>
      </c>
    </row>
    <row r="646" ht="15.0" customHeight="1">
      <c r="A646" s="37"/>
      <c r="C646" s="35" t="s">
        <v>7983</v>
      </c>
    </row>
    <row r="647" ht="15.0" customHeight="1">
      <c r="A647" s="37"/>
      <c r="C647" s="35" t="s">
        <v>7647</v>
      </c>
    </row>
    <row r="648" ht="15.0" customHeight="1">
      <c r="A648" s="37"/>
      <c r="C648" s="35" t="s">
        <v>7984</v>
      </c>
    </row>
    <row r="649" ht="15.0" customHeight="1">
      <c r="A649" s="37"/>
      <c r="C649" s="35" t="s">
        <v>7985</v>
      </c>
    </row>
    <row r="650" ht="15.0" customHeight="1">
      <c r="A650" s="37"/>
      <c r="C650" s="35" t="s">
        <v>7986</v>
      </c>
    </row>
    <row r="651" ht="15.0" customHeight="1">
      <c r="A651" s="37"/>
      <c r="C651" s="35" t="s">
        <v>7987</v>
      </c>
    </row>
    <row r="652" ht="15.0" customHeight="1">
      <c r="A652" s="37"/>
      <c r="C652" s="35" t="s">
        <v>7988</v>
      </c>
    </row>
    <row r="653" ht="15.0" customHeight="1">
      <c r="A653" s="37"/>
      <c r="C653" s="35" t="s">
        <v>7989</v>
      </c>
    </row>
    <row r="654" ht="15.0" customHeight="1">
      <c r="A654" s="37"/>
      <c r="C654" s="35" t="s">
        <v>7716</v>
      </c>
    </row>
    <row r="655" ht="15.0" customHeight="1">
      <c r="A655" s="37"/>
      <c r="C655" s="35" t="s">
        <v>7990</v>
      </c>
    </row>
    <row r="656" ht="15.0" customHeight="1">
      <c r="A656" s="37"/>
      <c r="C656" s="35" t="s">
        <v>7990</v>
      </c>
    </row>
    <row r="657" ht="15.0" customHeight="1">
      <c r="A657" s="37"/>
      <c r="C657" s="35" t="s">
        <v>7991</v>
      </c>
    </row>
    <row r="658" ht="15.0" customHeight="1">
      <c r="A658" s="37"/>
      <c r="C658" s="35" t="s">
        <v>7992</v>
      </c>
    </row>
    <row r="659" ht="15.0" customHeight="1">
      <c r="A659" s="37"/>
      <c r="C659" s="35" t="s">
        <v>7993</v>
      </c>
    </row>
    <row r="660" ht="15.0" customHeight="1">
      <c r="A660" s="37"/>
      <c r="C660" s="35" t="s">
        <v>7994</v>
      </c>
    </row>
    <row r="661" ht="15.0" customHeight="1">
      <c r="A661" s="37"/>
      <c r="C661" s="35" t="s">
        <v>7995</v>
      </c>
    </row>
    <row r="662" ht="15.0" customHeight="1">
      <c r="A662" s="37"/>
      <c r="C662" s="35" t="s">
        <v>7996</v>
      </c>
    </row>
    <row r="663" ht="15.0" customHeight="1">
      <c r="A663" s="37"/>
      <c r="C663" s="35" t="s">
        <v>7997</v>
      </c>
    </row>
    <row r="664" ht="15.0" customHeight="1">
      <c r="A664" s="37"/>
      <c r="C664" s="35" t="s">
        <v>7998</v>
      </c>
    </row>
    <row r="665" ht="15.0" customHeight="1">
      <c r="A665" s="37"/>
      <c r="C665" s="35" t="s">
        <v>7999</v>
      </c>
    </row>
    <row r="666" ht="15.0" customHeight="1">
      <c r="A666" s="37"/>
      <c r="C666" s="35" t="s">
        <v>8000</v>
      </c>
    </row>
    <row r="667" ht="15.0" customHeight="1">
      <c r="A667" s="37"/>
      <c r="C667" s="35" t="s">
        <v>8000</v>
      </c>
    </row>
    <row r="668" ht="15.0" customHeight="1">
      <c r="A668" s="37"/>
      <c r="C668" s="35" t="s">
        <v>8001</v>
      </c>
    </row>
    <row r="669" ht="15.0" customHeight="1">
      <c r="A669" s="37"/>
      <c r="C669" s="35" t="s">
        <v>8001</v>
      </c>
    </row>
    <row r="670" ht="15.0" customHeight="1">
      <c r="A670" s="37"/>
      <c r="C670" s="35" t="s">
        <v>8002</v>
      </c>
    </row>
    <row r="671" ht="15.0" customHeight="1">
      <c r="A671" s="37"/>
      <c r="C671" s="35" t="s">
        <v>8003</v>
      </c>
    </row>
    <row r="672" ht="15.0" customHeight="1">
      <c r="A672" s="37"/>
      <c r="C672" s="35" t="s">
        <v>8004</v>
      </c>
    </row>
    <row r="673" ht="15.0" customHeight="1">
      <c r="A673" s="37"/>
      <c r="C673" s="35" t="s">
        <v>8005</v>
      </c>
    </row>
    <row r="674" ht="15.0" customHeight="1">
      <c r="A674" s="37"/>
      <c r="C674" s="35" t="s">
        <v>8005</v>
      </c>
    </row>
    <row r="675" ht="15.0" customHeight="1">
      <c r="A675" s="37"/>
      <c r="C675" s="35" t="s">
        <v>8006</v>
      </c>
    </row>
    <row r="676" ht="15.0" customHeight="1">
      <c r="A676" s="37"/>
      <c r="C676" s="35" t="s">
        <v>8006</v>
      </c>
    </row>
    <row r="677" ht="15.0" customHeight="1">
      <c r="A677" s="37"/>
      <c r="C677" s="35" t="s">
        <v>8007</v>
      </c>
    </row>
    <row r="678" ht="15.0" customHeight="1">
      <c r="A678" s="37"/>
      <c r="C678" s="35" t="s">
        <v>8008</v>
      </c>
    </row>
    <row r="679" ht="15.0" customHeight="1">
      <c r="A679" s="37"/>
      <c r="C679" s="35" t="s">
        <v>8009</v>
      </c>
    </row>
    <row r="680" ht="15.0" customHeight="1">
      <c r="A680" s="37"/>
      <c r="C680" s="35" t="s">
        <v>7795</v>
      </c>
    </row>
    <row r="681" ht="15.0" customHeight="1">
      <c r="A681" s="37"/>
      <c r="C681" s="35" t="s">
        <v>8010</v>
      </c>
    </row>
    <row r="682" ht="15.0" customHeight="1">
      <c r="A682" s="37"/>
      <c r="C682" s="35" t="s">
        <v>8011</v>
      </c>
    </row>
    <row r="683" ht="15.0" customHeight="1">
      <c r="A683" s="37"/>
      <c r="C683" s="35" t="s">
        <v>8012</v>
      </c>
    </row>
    <row r="684" ht="15.0" customHeight="1">
      <c r="A684" s="37"/>
      <c r="C684" s="35" t="s">
        <v>8013</v>
      </c>
    </row>
    <row r="685" ht="15.0" customHeight="1">
      <c r="A685" s="37"/>
      <c r="C685" s="35" t="s">
        <v>8013</v>
      </c>
    </row>
    <row r="686" ht="15.0" customHeight="1">
      <c r="A686" s="37"/>
      <c r="C686" s="35" t="s">
        <v>8013</v>
      </c>
    </row>
    <row r="687" ht="15.0" customHeight="1">
      <c r="A687" s="37"/>
      <c r="C687" s="35" t="s">
        <v>8014</v>
      </c>
    </row>
    <row r="688" ht="15.0" customHeight="1">
      <c r="A688" s="37"/>
      <c r="C688" s="35" t="s">
        <v>8015</v>
      </c>
    </row>
    <row r="689" ht="15.0" customHeight="1">
      <c r="A689" s="37"/>
      <c r="C689" s="35" t="s">
        <v>8016</v>
      </c>
    </row>
    <row r="690" ht="15.0" customHeight="1">
      <c r="A690" s="37"/>
      <c r="C690" s="35" t="s">
        <v>8017</v>
      </c>
    </row>
    <row r="691" ht="15.0" customHeight="1">
      <c r="A691" s="37"/>
      <c r="C691" s="35" t="s">
        <v>8018</v>
      </c>
    </row>
    <row r="692" ht="15.0" customHeight="1">
      <c r="A692" s="37"/>
      <c r="C692" s="35" t="s">
        <v>8019</v>
      </c>
    </row>
    <row r="693" ht="15.0" customHeight="1">
      <c r="A693" s="37"/>
      <c r="C693" s="35" t="s">
        <v>8020</v>
      </c>
    </row>
    <row r="694" ht="15.0" customHeight="1">
      <c r="A694" s="37"/>
      <c r="C694" s="35" t="s">
        <v>8021</v>
      </c>
    </row>
    <row r="695" ht="15.0" customHeight="1">
      <c r="A695" s="37"/>
      <c r="C695" s="35" t="s">
        <v>8022</v>
      </c>
    </row>
    <row r="696" ht="15.0" customHeight="1">
      <c r="A696" s="37"/>
      <c r="C696" s="35" t="s">
        <v>8023</v>
      </c>
    </row>
    <row r="697" ht="15.0" customHeight="1">
      <c r="A697" s="37"/>
      <c r="C697" s="35" t="s">
        <v>8024</v>
      </c>
    </row>
    <row r="698" ht="15.0" customHeight="1">
      <c r="A698" s="37"/>
      <c r="C698" s="35" t="s">
        <v>8025</v>
      </c>
    </row>
    <row r="699" ht="15.0" customHeight="1">
      <c r="A699" s="37"/>
      <c r="C699" s="35" t="s">
        <v>8025</v>
      </c>
    </row>
    <row r="700" ht="15.0" customHeight="1">
      <c r="A700" s="37"/>
      <c r="C700" s="35" t="s">
        <v>8026</v>
      </c>
    </row>
    <row r="701" ht="15.0" customHeight="1">
      <c r="A701" s="37"/>
      <c r="C701" s="35" t="s">
        <v>8027</v>
      </c>
    </row>
    <row r="702" ht="15.0" customHeight="1">
      <c r="A702" s="37"/>
      <c r="C702" s="35" t="s">
        <v>8028</v>
      </c>
    </row>
    <row r="703" ht="15.0" customHeight="1">
      <c r="A703" s="37"/>
      <c r="C703" s="35" t="s">
        <v>8029</v>
      </c>
    </row>
    <row r="704" ht="15.0" customHeight="1">
      <c r="A704" s="37"/>
      <c r="C704" s="35" t="s">
        <v>8030</v>
      </c>
    </row>
    <row r="705" ht="15.0" customHeight="1">
      <c r="A705" s="37"/>
      <c r="C705" s="35" t="s">
        <v>8031</v>
      </c>
    </row>
    <row r="706" ht="15.0" customHeight="1">
      <c r="A706" s="37"/>
      <c r="C706" s="35" t="s">
        <v>8032</v>
      </c>
    </row>
    <row r="707" ht="15.0" customHeight="1">
      <c r="A707" s="37"/>
      <c r="C707" s="35" t="s">
        <v>8033</v>
      </c>
    </row>
    <row r="708" ht="15.0" customHeight="1">
      <c r="A708" s="37"/>
      <c r="C708" s="35" t="s">
        <v>8033</v>
      </c>
    </row>
    <row r="709" ht="15.0" customHeight="1">
      <c r="A709" s="37"/>
      <c r="C709" s="35" t="s">
        <v>8034</v>
      </c>
    </row>
    <row r="710" ht="15.0" customHeight="1">
      <c r="A710" s="37"/>
      <c r="C710" s="35" t="s">
        <v>8035</v>
      </c>
    </row>
    <row r="711" ht="15.0" customHeight="1">
      <c r="A711" s="37"/>
      <c r="C711" s="35" t="s">
        <v>8036</v>
      </c>
    </row>
    <row r="712" ht="15.0" customHeight="1">
      <c r="A712" s="37"/>
      <c r="C712" s="35" t="s">
        <v>8037</v>
      </c>
    </row>
    <row r="713" ht="15.0" customHeight="1">
      <c r="A713" s="37"/>
      <c r="C713" s="35" t="s">
        <v>8038</v>
      </c>
    </row>
    <row r="714" ht="15.0" customHeight="1">
      <c r="A714" s="37"/>
      <c r="C714" s="35" t="s">
        <v>8038</v>
      </c>
    </row>
    <row r="715" ht="15.0" customHeight="1">
      <c r="A715" s="37"/>
      <c r="C715" s="35" t="s">
        <v>7894</v>
      </c>
    </row>
    <row r="716" ht="15.0" customHeight="1">
      <c r="A716" s="37"/>
      <c r="C716" s="35" t="s">
        <v>8039</v>
      </c>
    </row>
    <row r="717" ht="15.0" customHeight="1">
      <c r="A717" s="37"/>
      <c r="C717" s="35" t="s">
        <v>8040</v>
      </c>
    </row>
    <row r="718" ht="15.0" customHeight="1">
      <c r="A718" s="37"/>
      <c r="C718" s="35" t="s">
        <v>8041</v>
      </c>
    </row>
    <row r="719" ht="15.0" customHeight="1">
      <c r="A719" s="37"/>
      <c r="C719" s="35" t="s">
        <v>8042</v>
      </c>
    </row>
    <row r="720" ht="15.0" customHeight="1">
      <c r="A720" s="37"/>
      <c r="C720" s="35" t="s">
        <v>8042</v>
      </c>
    </row>
    <row r="721" ht="15.0" customHeight="1">
      <c r="A721" s="37"/>
      <c r="C721" s="35" t="s">
        <v>8043</v>
      </c>
    </row>
    <row r="722" ht="15.0" customHeight="1">
      <c r="A722" s="37"/>
      <c r="C722" s="35" t="s">
        <v>8044</v>
      </c>
    </row>
    <row r="723" ht="15.0" customHeight="1">
      <c r="A723" s="37"/>
      <c r="C723" s="35" t="s">
        <v>8045</v>
      </c>
    </row>
    <row r="724" ht="15.0" customHeight="1">
      <c r="A724" s="37"/>
      <c r="C724" s="35" t="s">
        <v>8046</v>
      </c>
    </row>
    <row r="725" ht="15.0" customHeight="1">
      <c r="A725" s="37"/>
      <c r="C725" s="35" t="s">
        <v>8047</v>
      </c>
    </row>
    <row r="726" ht="15.0" customHeight="1">
      <c r="A726" s="37"/>
      <c r="C726" s="35" t="s">
        <v>8048</v>
      </c>
    </row>
    <row r="727" ht="15.0" customHeight="1">
      <c r="A727" s="37"/>
      <c r="C727" s="12"/>
    </row>
    <row r="728" ht="15.0" customHeight="1">
      <c r="A728" s="37"/>
    </row>
    <row r="729" ht="15.0" customHeight="1">
      <c r="A729" s="37"/>
    </row>
    <row r="730" ht="15.0" customHeight="1">
      <c r="A730" s="37"/>
    </row>
    <row r="731" ht="15.0" customHeight="1">
      <c r="A731" s="37"/>
    </row>
    <row r="732" ht="15.0" customHeight="1">
      <c r="A732" s="37"/>
    </row>
    <row r="733" ht="15.0" customHeight="1">
      <c r="A733" s="37"/>
    </row>
    <row r="734" ht="15.0" customHeight="1">
      <c r="A734" s="37"/>
    </row>
    <row r="735" ht="15.0" customHeight="1">
      <c r="A735" s="37"/>
    </row>
    <row r="736" ht="15.0" customHeight="1">
      <c r="A736" s="37"/>
    </row>
    <row r="737" ht="15.0" customHeight="1">
      <c r="A737" s="37"/>
    </row>
    <row r="738" ht="15.0" customHeight="1">
      <c r="A738" s="37"/>
    </row>
    <row r="739" ht="15.0" customHeight="1">
      <c r="A739" s="37"/>
    </row>
    <row r="740" ht="15.0" customHeight="1">
      <c r="A740" s="37"/>
    </row>
    <row r="741" ht="15.0" customHeight="1">
      <c r="A741" s="37"/>
    </row>
    <row r="742" ht="15.0" customHeight="1">
      <c r="A742" s="37"/>
    </row>
    <row r="743" ht="15.0" customHeight="1">
      <c r="A743" s="37"/>
    </row>
    <row r="744" ht="15.0" customHeight="1">
      <c r="A744" s="37"/>
    </row>
    <row r="745" ht="15.0" customHeight="1">
      <c r="A745" s="37"/>
    </row>
    <row r="746" ht="15.0" customHeight="1">
      <c r="A746" s="37"/>
    </row>
    <row r="747" ht="15.0" customHeight="1">
      <c r="A747" s="37"/>
    </row>
    <row r="748" ht="15.0" customHeight="1">
      <c r="A748" s="37"/>
    </row>
    <row r="749" ht="15.0" customHeight="1">
      <c r="A749" s="37"/>
    </row>
    <row r="750" ht="15.0" customHeight="1">
      <c r="A750" s="37"/>
    </row>
    <row r="751" ht="15.0" customHeight="1">
      <c r="A751" s="37"/>
    </row>
    <row r="752" ht="15.0" customHeight="1">
      <c r="A752" s="37"/>
    </row>
    <row r="753" ht="15.0" customHeight="1">
      <c r="A753" s="37"/>
    </row>
    <row r="754" ht="15.0" customHeight="1">
      <c r="A754" s="37"/>
    </row>
    <row r="755" ht="15.0" customHeight="1">
      <c r="A755" s="37"/>
    </row>
    <row r="756" ht="15.0" customHeight="1">
      <c r="A756" s="37"/>
    </row>
    <row r="757" ht="15.0" customHeight="1">
      <c r="A757" s="37"/>
    </row>
    <row r="758" ht="15.0" customHeight="1">
      <c r="A758" s="37"/>
    </row>
    <row r="759" ht="15.0" customHeight="1">
      <c r="A759" s="37"/>
    </row>
    <row r="760" ht="15.0" customHeight="1">
      <c r="A760" s="37"/>
    </row>
    <row r="761" ht="15.0" customHeight="1">
      <c r="A761" s="37"/>
    </row>
    <row r="762" ht="15.0" customHeight="1">
      <c r="A762" s="37"/>
    </row>
    <row r="763" ht="15.0" customHeight="1">
      <c r="A763" s="37"/>
    </row>
    <row r="764" ht="15.0" customHeight="1">
      <c r="A764" s="37"/>
    </row>
    <row r="765" ht="15.0" customHeight="1">
      <c r="A765" s="37"/>
    </row>
    <row r="766" ht="15.0" customHeight="1">
      <c r="A766" s="37"/>
    </row>
    <row r="767" ht="15.0" customHeight="1">
      <c r="A767" s="37"/>
    </row>
    <row r="768" ht="15.0" customHeight="1">
      <c r="A768" s="37"/>
    </row>
    <row r="769" ht="15.0" customHeight="1">
      <c r="A769" s="37"/>
    </row>
    <row r="770" ht="15.0" customHeight="1">
      <c r="A770" s="37"/>
    </row>
    <row r="771" ht="15.0" customHeight="1">
      <c r="A771" s="37"/>
    </row>
    <row r="772" ht="15.0" customHeight="1">
      <c r="A772" s="37"/>
    </row>
    <row r="773" ht="15.0" customHeight="1">
      <c r="A773" s="37"/>
    </row>
    <row r="774" ht="15.0" customHeight="1">
      <c r="A774" s="37"/>
    </row>
    <row r="775" ht="15.0" customHeight="1">
      <c r="A775" s="37"/>
    </row>
    <row r="776" ht="15.0" customHeight="1">
      <c r="A776" s="37"/>
    </row>
    <row r="777" ht="15.0" customHeight="1">
      <c r="A777" s="37"/>
    </row>
    <row r="778" ht="15.0" customHeight="1">
      <c r="A778" s="37"/>
    </row>
    <row r="779" ht="15.0" customHeight="1">
      <c r="A779" s="37"/>
    </row>
    <row r="780" ht="15.0" customHeight="1">
      <c r="A780" s="37"/>
    </row>
    <row r="781" ht="15.0" customHeight="1">
      <c r="A781" s="37"/>
    </row>
    <row r="782" ht="15.0" customHeight="1">
      <c r="A782" s="37"/>
    </row>
    <row r="783" ht="15.0" customHeight="1">
      <c r="A783" s="37"/>
    </row>
    <row r="784" ht="15.0" customHeight="1">
      <c r="A784" s="37"/>
    </row>
    <row r="785" ht="15.0" customHeight="1">
      <c r="A785" s="37"/>
    </row>
    <row r="786" ht="15.0" customHeight="1">
      <c r="A786" s="37"/>
    </row>
    <row r="787" ht="15.0" customHeight="1">
      <c r="A787" s="37"/>
    </row>
    <row r="788" ht="15.0" customHeight="1">
      <c r="A788" s="37"/>
    </row>
    <row r="789" ht="15.0" customHeight="1">
      <c r="A789" s="37"/>
    </row>
    <row r="790" ht="15.0" customHeight="1">
      <c r="A790" s="37"/>
    </row>
    <row r="791" ht="15.0" customHeight="1">
      <c r="A791" s="37"/>
    </row>
    <row r="792" ht="15.0" customHeight="1">
      <c r="A792" s="37"/>
    </row>
    <row r="793" ht="15.0" customHeight="1">
      <c r="A793" s="37"/>
    </row>
    <row r="794" ht="15.0" customHeight="1">
      <c r="A794" s="37"/>
    </row>
    <row r="795" ht="15.0" customHeight="1">
      <c r="A795" s="37"/>
    </row>
    <row r="796" ht="15.0" customHeight="1">
      <c r="A796" s="37"/>
    </row>
    <row r="797" ht="15.0" customHeight="1">
      <c r="A797" s="37"/>
    </row>
    <row r="798" ht="15.0" customHeight="1">
      <c r="A798" s="37"/>
    </row>
    <row r="799" ht="15.0" customHeight="1">
      <c r="A799" s="37"/>
    </row>
    <row r="800" ht="15.0" customHeight="1">
      <c r="A800" s="37"/>
    </row>
    <row r="801" ht="15.0" customHeight="1">
      <c r="A801" s="37"/>
    </row>
    <row r="802" ht="15.0" customHeight="1">
      <c r="A802" s="37"/>
    </row>
    <row r="803" ht="15.0" customHeight="1">
      <c r="A803" s="37"/>
    </row>
    <row r="804" ht="15.0" customHeight="1">
      <c r="A804" s="37"/>
    </row>
    <row r="805" ht="15.0" customHeight="1">
      <c r="A805" s="37"/>
    </row>
    <row r="806" ht="15.0" customHeight="1">
      <c r="A806" s="37"/>
    </row>
    <row r="807" ht="15.0" customHeight="1">
      <c r="A807" s="37"/>
    </row>
    <row r="808" ht="15.0" customHeight="1">
      <c r="A808" s="37"/>
    </row>
    <row r="809" ht="15.0" customHeight="1">
      <c r="A809" s="37"/>
    </row>
    <row r="810" ht="15.0" customHeight="1">
      <c r="A810" s="37"/>
    </row>
    <row r="811" ht="15.0" customHeight="1">
      <c r="A811" s="37"/>
    </row>
    <row r="812" ht="15.0" customHeight="1">
      <c r="A812" s="37"/>
    </row>
    <row r="813" ht="15.0" customHeight="1">
      <c r="A813" s="37"/>
    </row>
    <row r="814" ht="15.0" customHeight="1">
      <c r="A814" s="37"/>
    </row>
    <row r="815" ht="15.0" customHeight="1">
      <c r="A815" s="37"/>
    </row>
    <row r="816" ht="15.0" customHeight="1">
      <c r="A816" s="37"/>
    </row>
    <row r="817" ht="15.0" customHeight="1">
      <c r="A817" s="37"/>
    </row>
    <row r="818" ht="15.0" customHeight="1">
      <c r="A818" s="37"/>
    </row>
    <row r="819" ht="15.0" customHeight="1">
      <c r="A819" s="37"/>
    </row>
    <row r="820" ht="15.0" customHeight="1">
      <c r="A820" s="37"/>
    </row>
    <row r="821" ht="15.0" customHeight="1">
      <c r="A821" s="37"/>
    </row>
    <row r="822" ht="15.0" customHeight="1">
      <c r="A822" s="37"/>
    </row>
    <row r="823" ht="15.0" customHeight="1">
      <c r="A823" s="37"/>
    </row>
    <row r="824" ht="15.0" customHeight="1">
      <c r="A824" s="37"/>
    </row>
    <row r="825" ht="15.0" customHeight="1">
      <c r="A825" s="37"/>
    </row>
    <row r="826" ht="15.0" customHeight="1">
      <c r="A826" s="37"/>
    </row>
    <row r="827" ht="15.0" customHeight="1">
      <c r="A827" s="37"/>
    </row>
    <row r="828" ht="15.0" customHeight="1">
      <c r="A828" s="37"/>
    </row>
    <row r="829" ht="15.0" customHeight="1">
      <c r="A829" s="37"/>
    </row>
    <row r="830" ht="15.0" customHeight="1">
      <c r="A830" s="37"/>
    </row>
    <row r="831" ht="15.0" customHeight="1">
      <c r="A831" s="37"/>
    </row>
    <row r="832" ht="15.0" customHeight="1">
      <c r="A832" s="37"/>
    </row>
    <row r="833" ht="15.0" customHeight="1">
      <c r="A833" s="37"/>
    </row>
    <row r="834" ht="15.0" customHeight="1">
      <c r="A834" s="37"/>
    </row>
    <row r="835" ht="15.0" customHeight="1">
      <c r="A835" s="37"/>
    </row>
    <row r="836" ht="15.0" customHeight="1">
      <c r="A836" s="37"/>
    </row>
    <row r="837" ht="15.0" customHeight="1">
      <c r="A837" s="37"/>
    </row>
    <row r="838" ht="15.0" customHeight="1">
      <c r="A838" s="37"/>
    </row>
    <row r="839" ht="15.0" customHeight="1">
      <c r="A839" s="37"/>
    </row>
    <row r="840" ht="15.0" customHeight="1">
      <c r="A840" s="37"/>
    </row>
    <row r="841" ht="15.0" customHeight="1">
      <c r="A841" s="37"/>
    </row>
    <row r="842" ht="15.0" customHeight="1">
      <c r="A842" s="37"/>
    </row>
    <row r="843" ht="15.0" customHeight="1">
      <c r="A843" s="37"/>
    </row>
    <row r="844" ht="15.0" customHeight="1">
      <c r="A844" s="37"/>
    </row>
    <row r="845" ht="15.0" customHeight="1">
      <c r="A845" s="37"/>
    </row>
    <row r="846" ht="15.0" customHeight="1">
      <c r="A846" s="37"/>
    </row>
    <row r="847" ht="15.0" customHeight="1">
      <c r="A847" s="37"/>
    </row>
    <row r="848" ht="15.0" customHeight="1">
      <c r="A848" s="37"/>
    </row>
    <row r="849" ht="15.0" customHeight="1">
      <c r="A849" s="37"/>
    </row>
    <row r="850" ht="15.0" customHeight="1">
      <c r="A850" s="37"/>
    </row>
    <row r="851" ht="15.0" customHeight="1">
      <c r="A851" s="37"/>
    </row>
    <row r="852" ht="15.0" customHeight="1">
      <c r="A852" s="37"/>
    </row>
    <row r="853" ht="15.0" customHeight="1">
      <c r="A853" s="37"/>
    </row>
    <row r="854" ht="15.0" customHeight="1">
      <c r="A854" s="37"/>
    </row>
    <row r="855" ht="15.0" customHeight="1">
      <c r="A855" s="37"/>
    </row>
    <row r="856" ht="15.0" customHeight="1">
      <c r="A856" s="37"/>
    </row>
    <row r="857" ht="15.0" customHeight="1">
      <c r="A857" s="37"/>
    </row>
    <row r="858" ht="15.0" customHeight="1">
      <c r="A858" s="37"/>
    </row>
    <row r="859" ht="15.0" customHeight="1">
      <c r="A859" s="37"/>
    </row>
    <row r="860" ht="15.0" customHeight="1">
      <c r="A860" s="37"/>
    </row>
    <row r="861" ht="15.0" customHeight="1">
      <c r="A861" s="37"/>
    </row>
    <row r="862" ht="15.0" customHeight="1">
      <c r="A862" s="37"/>
    </row>
    <row r="863" ht="15.0" customHeight="1">
      <c r="A863" s="37"/>
    </row>
    <row r="864" ht="15.0" customHeight="1">
      <c r="A864" s="37"/>
    </row>
    <row r="865" ht="15.0" customHeight="1">
      <c r="A865" s="37"/>
    </row>
    <row r="866" ht="15.0" customHeight="1">
      <c r="A866" s="37"/>
    </row>
    <row r="867" ht="15.0" customHeight="1">
      <c r="A867" s="37"/>
    </row>
    <row r="868" ht="15.0" customHeight="1">
      <c r="A868" s="37"/>
    </row>
    <row r="869" ht="15.0" customHeight="1">
      <c r="A869" s="37"/>
    </row>
    <row r="870" ht="15.0" customHeight="1">
      <c r="A870" s="37"/>
    </row>
    <row r="871" ht="15.0" customHeight="1">
      <c r="A871" s="37"/>
    </row>
    <row r="872" ht="15.0" customHeight="1">
      <c r="A872" s="37"/>
    </row>
    <row r="873" ht="15.0" customHeight="1">
      <c r="A873" s="37"/>
    </row>
    <row r="874" ht="15.0" customHeight="1">
      <c r="A874" s="37"/>
    </row>
    <row r="875" ht="15.0" customHeight="1">
      <c r="A875" s="37"/>
    </row>
    <row r="876" ht="15.0" customHeight="1">
      <c r="A876" s="37"/>
    </row>
    <row r="877" ht="15.0" customHeight="1">
      <c r="A877" s="37"/>
    </row>
    <row r="878" ht="15.0" customHeight="1">
      <c r="A878" s="37"/>
    </row>
    <row r="879" ht="15.0" customHeight="1">
      <c r="A879" s="37"/>
    </row>
    <row r="880" ht="15.0" customHeight="1">
      <c r="A880" s="37"/>
    </row>
    <row r="881" ht="15.0" customHeight="1">
      <c r="A881" s="37"/>
    </row>
    <row r="882" ht="15.0" customHeight="1">
      <c r="A882" s="37"/>
    </row>
    <row r="883" ht="15.0" customHeight="1">
      <c r="A883" s="37"/>
    </row>
    <row r="884" ht="15.0" customHeight="1">
      <c r="A884" s="37"/>
    </row>
    <row r="885" ht="15.0" customHeight="1">
      <c r="A885" s="37"/>
    </row>
    <row r="886" ht="15.0" customHeight="1">
      <c r="A886" s="37"/>
    </row>
    <row r="887" ht="15.0" customHeight="1">
      <c r="A887" s="37"/>
    </row>
    <row r="888" ht="15.0" customHeight="1">
      <c r="A888" s="37"/>
    </row>
    <row r="889" ht="15.0" customHeight="1">
      <c r="A889" s="37"/>
    </row>
    <row r="890" ht="15.0" customHeight="1">
      <c r="A890" s="37"/>
    </row>
    <row r="891" ht="15.0" customHeight="1">
      <c r="A891" s="37"/>
    </row>
    <row r="892" ht="15.0" customHeight="1">
      <c r="A892" s="37"/>
    </row>
    <row r="893" ht="15.0" customHeight="1">
      <c r="A893" s="37"/>
    </row>
    <row r="894" ht="15.0" customHeight="1">
      <c r="A894" s="37"/>
    </row>
    <row r="895" ht="15.0" customHeight="1">
      <c r="A895" s="37"/>
    </row>
    <row r="896" ht="15.0" customHeight="1">
      <c r="A896" s="37"/>
    </row>
    <row r="897" ht="15.0" customHeight="1">
      <c r="A897" s="37"/>
    </row>
    <row r="898" ht="15.0" customHeight="1">
      <c r="A898" s="37"/>
    </row>
    <row r="899" ht="15.0" customHeight="1">
      <c r="A899" s="37"/>
    </row>
    <row r="900" ht="15.0" customHeight="1">
      <c r="A900" s="37"/>
    </row>
    <row r="901" ht="15.0" customHeight="1">
      <c r="A901" s="37"/>
    </row>
    <row r="902" ht="15.0" customHeight="1">
      <c r="A902" s="37"/>
    </row>
    <row r="903" ht="15.0" customHeight="1">
      <c r="A903" s="37"/>
    </row>
    <row r="904" ht="15.0" customHeight="1">
      <c r="A904" s="37"/>
    </row>
    <row r="905" ht="15.0" customHeight="1">
      <c r="A905" s="37"/>
    </row>
    <row r="906" ht="15.0" customHeight="1">
      <c r="A906" s="37"/>
    </row>
    <row r="907" ht="15.0" customHeight="1">
      <c r="A907" s="37"/>
    </row>
    <row r="908" ht="15.0" customHeight="1">
      <c r="A908" s="37"/>
    </row>
    <row r="909" ht="15.0" customHeight="1">
      <c r="A909" s="37"/>
    </row>
    <row r="910" ht="15.0" customHeight="1">
      <c r="A910" s="37"/>
    </row>
    <row r="911" ht="15.0" customHeight="1">
      <c r="A911" s="37"/>
    </row>
    <row r="912" ht="15.0" customHeight="1">
      <c r="A912" s="37"/>
    </row>
    <row r="913" ht="15.0" customHeight="1">
      <c r="A913" s="37"/>
    </row>
    <row r="914" ht="15.0" customHeight="1">
      <c r="A914" s="37"/>
    </row>
    <row r="915" ht="15.0" customHeight="1">
      <c r="A915" s="37"/>
    </row>
    <row r="916" ht="15.0" customHeight="1">
      <c r="A916" s="37"/>
    </row>
    <row r="917" ht="15.0" customHeight="1">
      <c r="A917" s="37"/>
    </row>
    <row r="918" ht="15.0" customHeight="1">
      <c r="A918" s="37"/>
    </row>
    <row r="919" ht="15.0" customHeight="1">
      <c r="A919" s="37"/>
    </row>
    <row r="920" ht="15.0" customHeight="1">
      <c r="A920" s="37"/>
    </row>
    <row r="921" ht="15.0" customHeight="1">
      <c r="A921" s="37"/>
    </row>
    <row r="922" ht="15.0" customHeight="1">
      <c r="A922" s="37"/>
    </row>
    <row r="923" ht="15.0" customHeight="1">
      <c r="A923" s="37"/>
    </row>
    <row r="924" ht="15.0" customHeight="1">
      <c r="A924" s="37"/>
    </row>
    <row r="925" ht="15.0" customHeight="1">
      <c r="A925" s="37"/>
    </row>
    <row r="926" ht="15.0" customHeight="1">
      <c r="A926" s="37"/>
    </row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6.22"/>
    <col customWidth="1" min="2" max="5" width="10.56"/>
    <col customWidth="1" min="6" max="26" width="13.44"/>
  </cols>
  <sheetData>
    <row r="1" ht="15.0" customHeight="1">
      <c r="A1" s="1" t="s">
        <v>4565</v>
      </c>
    </row>
    <row r="2" ht="15.0" customHeight="1">
      <c r="A2" s="1" t="s">
        <v>8049</v>
      </c>
    </row>
    <row r="3" ht="15.0" customHeight="1">
      <c r="A3" s="1" t="s">
        <v>4359</v>
      </c>
    </row>
    <row r="4" ht="15.0" customHeight="1">
      <c r="A4" s="1" t="s">
        <v>8050</v>
      </c>
    </row>
    <row r="5" ht="15.0" customHeight="1">
      <c r="A5" s="1" t="s">
        <v>2605</v>
      </c>
    </row>
    <row r="6" ht="15.0" customHeight="1">
      <c r="A6" s="1" t="s">
        <v>5295</v>
      </c>
    </row>
    <row r="7" ht="15.0" customHeight="1">
      <c r="A7" s="1" t="s">
        <v>8051</v>
      </c>
    </row>
    <row r="8" ht="15.0" customHeight="1">
      <c r="A8" s="1" t="s">
        <v>8052</v>
      </c>
    </row>
    <row r="9" ht="15.0" customHeight="1">
      <c r="A9" s="1" t="s">
        <v>8053</v>
      </c>
    </row>
    <row r="10" ht="15.0" customHeight="1">
      <c r="A10" s="1" t="s">
        <v>8054</v>
      </c>
    </row>
    <row r="11" ht="15.0" customHeight="1">
      <c r="A11" s="1" t="s">
        <v>8055</v>
      </c>
    </row>
    <row r="12" ht="15.0" customHeight="1">
      <c r="A12" s="1" t="s">
        <v>8056</v>
      </c>
    </row>
    <row r="13" ht="15.0" customHeight="1">
      <c r="A13" s="1" t="s">
        <v>8057</v>
      </c>
    </row>
    <row r="14" ht="15.0" customHeight="1">
      <c r="A14" s="1" t="s">
        <v>4457</v>
      </c>
    </row>
    <row r="15" ht="15.0" customHeight="1">
      <c r="A15" s="1" t="s">
        <v>8058</v>
      </c>
    </row>
    <row r="16" ht="15.0" customHeight="1">
      <c r="A16" s="1" t="s">
        <v>8059</v>
      </c>
    </row>
    <row r="17" ht="15.0" customHeight="1">
      <c r="A17" s="1" t="s">
        <v>8060</v>
      </c>
    </row>
    <row r="18" ht="15.0" customHeight="1">
      <c r="A18" s="1" t="s">
        <v>8061</v>
      </c>
    </row>
    <row r="19" ht="15.0" customHeight="1">
      <c r="A19" s="1" t="s">
        <v>8062</v>
      </c>
    </row>
    <row r="20" ht="15.0" customHeight="1">
      <c r="A20" s="1" t="s">
        <v>8063</v>
      </c>
    </row>
    <row r="21" ht="15.0" customHeight="1">
      <c r="A21" s="1" t="s">
        <v>3841</v>
      </c>
    </row>
    <row r="22" ht="15.0" customHeight="1">
      <c r="A22" s="1" t="s">
        <v>8064</v>
      </c>
    </row>
    <row r="23" ht="15.0" customHeight="1">
      <c r="A23" s="1" t="s">
        <v>8065</v>
      </c>
    </row>
    <row r="24" ht="15.0" customHeight="1">
      <c r="A24" s="1" t="s">
        <v>8066</v>
      </c>
    </row>
    <row r="25" ht="15.0" customHeight="1">
      <c r="A25" s="1" t="s">
        <v>4132</v>
      </c>
    </row>
    <row r="26" ht="15.0" customHeight="1">
      <c r="A26" s="1" t="s">
        <v>8067</v>
      </c>
    </row>
    <row r="27" ht="15.0" customHeight="1">
      <c r="A27" s="1" t="s">
        <v>7140</v>
      </c>
    </row>
    <row r="28" ht="15.0" customHeight="1">
      <c r="A28" s="1" t="s">
        <v>8068</v>
      </c>
    </row>
    <row r="29" ht="15.0" customHeight="1">
      <c r="A29" s="1" t="s">
        <v>8069</v>
      </c>
    </row>
    <row r="30" ht="15.0" customHeight="1">
      <c r="A30" s="1" t="s">
        <v>4076</v>
      </c>
    </row>
    <row r="31" ht="15.0" customHeight="1">
      <c r="A31" s="1" t="s">
        <v>8070</v>
      </c>
    </row>
    <row r="32" ht="15.0" customHeight="1">
      <c r="A32" s="1" t="s">
        <v>7191</v>
      </c>
    </row>
    <row r="33" ht="15.0" customHeight="1">
      <c r="A33" s="1" t="s">
        <v>8071</v>
      </c>
    </row>
    <row r="34" ht="15.0" customHeight="1">
      <c r="A34" s="1" t="s">
        <v>8072</v>
      </c>
    </row>
    <row r="35" ht="15.0" customHeight="1">
      <c r="A35" s="1" t="s">
        <v>8073</v>
      </c>
    </row>
    <row r="36" ht="15.0" customHeight="1">
      <c r="A36" s="1" t="s">
        <v>8074</v>
      </c>
    </row>
    <row r="37" ht="15.0" customHeight="1">
      <c r="A37" s="1" t="s">
        <v>8075</v>
      </c>
    </row>
    <row r="38" ht="15.0" customHeight="1">
      <c r="A38" s="1" t="s">
        <v>8076</v>
      </c>
    </row>
    <row r="39" ht="15.0" customHeight="1">
      <c r="A39" s="1" t="s">
        <v>8077</v>
      </c>
    </row>
    <row r="40" ht="15.0" customHeight="1">
      <c r="A40" s="1" t="s">
        <v>8078</v>
      </c>
    </row>
    <row r="41" ht="15.0" customHeight="1">
      <c r="A41" s="1" t="s">
        <v>8079</v>
      </c>
    </row>
    <row r="42" ht="15.0" customHeight="1">
      <c r="A42" s="1" t="s">
        <v>8080</v>
      </c>
    </row>
    <row r="43" ht="15.0" customHeight="1">
      <c r="A43" s="1" t="s">
        <v>8081</v>
      </c>
    </row>
    <row r="44" ht="15.0" customHeight="1">
      <c r="A44" s="1" t="s">
        <v>8082</v>
      </c>
    </row>
    <row r="45" ht="15.0" customHeight="1">
      <c r="A45" s="1" t="s">
        <v>8083</v>
      </c>
    </row>
    <row r="46" ht="15.0" customHeight="1">
      <c r="A46" s="1" t="s">
        <v>4077</v>
      </c>
    </row>
    <row r="47" ht="15.0" customHeight="1">
      <c r="A47" s="1" t="s">
        <v>8084</v>
      </c>
    </row>
    <row r="48" ht="15.0" customHeight="1">
      <c r="A48" s="1" t="s">
        <v>8085</v>
      </c>
    </row>
    <row r="49" ht="15.0" customHeight="1">
      <c r="A49" s="1" t="s">
        <v>8086</v>
      </c>
    </row>
    <row r="50" ht="15.0" customHeight="1">
      <c r="A50" s="1" t="s">
        <v>8087</v>
      </c>
    </row>
    <row r="51" ht="15.0" customHeight="1">
      <c r="A51" s="1" t="s">
        <v>8088</v>
      </c>
    </row>
    <row r="52" ht="15.0" customHeight="1">
      <c r="A52" s="1" t="s">
        <v>8089</v>
      </c>
    </row>
    <row r="53" ht="15.0" customHeight="1">
      <c r="A53" s="1" t="s">
        <v>8090</v>
      </c>
    </row>
    <row r="54" ht="15.0" customHeight="1">
      <c r="A54" s="1" t="s">
        <v>8091</v>
      </c>
    </row>
    <row r="55" ht="15.0" customHeight="1">
      <c r="A55" s="1" t="s">
        <v>2715</v>
      </c>
    </row>
    <row r="56" ht="15.0" customHeight="1">
      <c r="A56" s="1" t="s">
        <v>8092</v>
      </c>
    </row>
    <row r="57" ht="15.0" customHeight="1">
      <c r="A57" s="1" t="s">
        <v>8093</v>
      </c>
    </row>
    <row r="58" ht="15.0" customHeight="1">
      <c r="A58" s="1" t="s">
        <v>2827</v>
      </c>
    </row>
    <row r="59" ht="15.0" customHeight="1">
      <c r="A59" s="1" t="s">
        <v>2851</v>
      </c>
    </row>
    <row r="60" ht="15.0" customHeight="1">
      <c r="A60" s="1" t="s">
        <v>8094</v>
      </c>
    </row>
    <row r="61" ht="15.0" customHeight="1">
      <c r="A61" s="1" t="s">
        <v>7185</v>
      </c>
    </row>
    <row r="62" ht="15.0" customHeight="1">
      <c r="A62" s="1" t="s">
        <v>2939</v>
      </c>
    </row>
    <row r="63" ht="15.0" customHeight="1">
      <c r="A63" s="1" t="s">
        <v>8095</v>
      </c>
    </row>
    <row r="64" ht="15.0" customHeight="1">
      <c r="A64" s="1" t="s">
        <v>8096</v>
      </c>
    </row>
    <row r="65" ht="15.0" customHeight="1">
      <c r="A65" s="1" t="s">
        <v>8097</v>
      </c>
    </row>
    <row r="66" ht="15.0" customHeight="1">
      <c r="A66" s="1" t="s">
        <v>3213</v>
      </c>
    </row>
    <row r="67" ht="15.0" customHeight="1">
      <c r="A67" s="1" t="s">
        <v>3278</v>
      </c>
    </row>
    <row r="68" ht="15.0" customHeight="1">
      <c r="A68" s="1" t="s">
        <v>3358</v>
      </c>
    </row>
    <row r="69" ht="15.0" customHeight="1">
      <c r="A69" s="1" t="s">
        <v>3448</v>
      </c>
    </row>
    <row r="70" ht="15.0" customHeight="1">
      <c r="A70" s="1" t="s">
        <v>8098</v>
      </c>
    </row>
    <row r="71" ht="15.0" customHeight="1">
      <c r="A71" s="1" t="s">
        <v>3626</v>
      </c>
    </row>
    <row r="72" ht="15.0" customHeight="1">
      <c r="A72" s="1" t="s">
        <v>8099</v>
      </c>
    </row>
    <row r="73" ht="15.0" customHeight="1">
      <c r="A73" s="1" t="s">
        <v>3647</v>
      </c>
    </row>
    <row r="74" ht="15.0" customHeight="1">
      <c r="A74" s="1" t="s">
        <v>8100</v>
      </c>
    </row>
    <row r="75" ht="15.0" customHeight="1">
      <c r="A75" s="1" t="s">
        <v>8101</v>
      </c>
    </row>
    <row r="76" ht="15.0" customHeight="1">
      <c r="A76" s="1" t="s">
        <v>8102</v>
      </c>
    </row>
    <row r="77" ht="15.0" customHeight="1">
      <c r="A77" s="1" t="s">
        <v>8103</v>
      </c>
    </row>
    <row r="78" ht="15.0" customHeight="1">
      <c r="A78" s="1" t="s">
        <v>8104</v>
      </c>
    </row>
    <row r="79" ht="15.0" customHeight="1">
      <c r="A79" s="1" t="s">
        <v>8105</v>
      </c>
    </row>
    <row r="80" ht="15.0" customHeight="1">
      <c r="A80" s="1" t="s">
        <v>3786</v>
      </c>
    </row>
    <row r="81" ht="15.0" customHeight="1">
      <c r="A81" s="1" t="s">
        <v>8106</v>
      </c>
    </row>
    <row r="82" ht="15.0" customHeight="1">
      <c r="A82" s="1" t="s">
        <v>8107</v>
      </c>
    </row>
    <row r="83" ht="15.0" customHeight="1">
      <c r="A83" s="1" t="s">
        <v>8108</v>
      </c>
    </row>
    <row r="84" ht="15.0" customHeight="1">
      <c r="A84" s="1" t="s">
        <v>8109</v>
      </c>
    </row>
    <row r="85" ht="15.0" customHeight="1">
      <c r="A85" s="1" t="s">
        <v>8110</v>
      </c>
    </row>
    <row r="86" ht="15.0" customHeight="1">
      <c r="A86" s="1" t="s">
        <v>2337</v>
      </c>
    </row>
    <row r="87" ht="15.0" customHeight="1">
      <c r="A87" s="1" t="s">
        <v>8111</v>
      </c>
    </row>
    <row r="88" ht="15.0" customHeight="1">
      <c r="A88" s="1" t="s">
        <v>8112</v>
      </c>
    </row>
    <row r="89" ht="15.0" customHeight="1">
      <c r="A89" s="1" t="s">
        <v>8113</v>
      </c>
    </row>
    <row r="90" ht="15.0" customHeight="1">
      <c r="A90" s="1" t="s">
        <v>3984</v>
      </c>
    </row>
    <row r="91" ht="15.0" customHeight="1">
      <c r="A91" s="1" t="s">
        <v>8114</v>
      </c>
    </row>
    <row r="92" ht="15.0" customHeight="1">
      <c r="A92" s="1" t="s">
        <v>8115</v>
      </c>
    </row>
    <row r="93" ht="15.0" customHeight="1">
      <c r="A93" s="1" t="s">
        <v>8116</v>
      </c>
    </row>
    <row r="94" ht="15.0" customHeight="1">
      <c r="A94" s="1" t="s">
        <v>8117</v>
      </c>
    </row>
    <row r="95" ht="15.0" customHeight="1">
      <c r="A95" s="1" t="s">
        <v>8118</v>
      </c>
    </row>
    <row r="96" ht="15.0" customHeight="1">
      <c r="A96" s="1" t="s">
        <v>4135</v>
      </c>
    </row>
    <row r="97" ht="15.0" customHeight="1">
      <c r="A97" s="1" t="s">
        <v>8119</v>
      </c>
    </row>
    <row r="98" ht="15.0" customHeight="1">
      <c r="A98" s="1" t="s">
        <v>8120</v>
      </c>
    </row>
    <row r="99" ht="15.0" customHeight="1">
      <c r="A99" s="1" t="s">
        <v>8121</v>
      </c>
    </row>
    <row r="100" ht="15.0" customHeight="1">
      <c r="A100" s="1" t="s">
        <v>4151</v>
      </c>
    </row>
    <row r="101" ht="15.0" customHeight="1">
      <c r="A101" s="1" t="s">
        <v>8122</v>
      </c>
    </row>
    <row r="102" ht="15.0" customHeight="1">
      <c r="A102" s="1" t="s">
        <v>8123</v>
      </c>
    </row>
    <row r="103" ht="15.0" customHeight="1">
      <c r="A103" s="1" t="s">
        <v>4153</v>
      </c>
    </row>
    <row r="104" ht="15.0" customHeight="1">
      <c r="A104" s="1" t="s">
        <v>8124</v>
      </c>
    </row>
    <row r="105" ht="15.0" customHeight="1">
      <c r="A105" s="1" t="s">
        <v>4225</v>
      </c>
    </row>
    <row r="106" ht="15.0" customHeight="1">
      <c r="A106" s="1" t="s">
        <v>8125</v>
      </c>
    </row>
    <row r="107" ht="15.0" customHeight="1">
      <c r="A107" s="1" t="s">
        <v>8126</v>
      </c>
    </row>
    <row r="108" ht="15.0" customHeight="1">
      <c r="A108" s="1" t="s">
        <v>8127</v>
      </c>
    </row>
    <row r="109" ht="15.0" customHeight="1">
      <c r="A109" s="1" t="s">
        <v>4241</v>
      </c>
    </row>
    <row r="110" ht="15.0" customHeight="1">
      <c r="A110" s="1" t="s">
        <v>8128</v>
      </c>
    </row>
    <row r="111" ht="15.0" customHeight="1">
      <c r="A111" s="1" t="s">
        <v>8129</v>
      </c>
    </row>
    <row r="112" ht="15.0" customHeight="1">
      <c r="A112" s="1" t="s">
        <v>8130</v>
      </c>
    </row>
    <row r="113" ht="15.0" customHeight="1">
      <c r="A113" s="1" t="s">
        <v>4269</v>
      </c>
    </row>
    <row r="114" ht="15.0" customHeight="1">
      <c r="A114" s="1" t="s">
        <v>4274</v>
      </c>
    </row>
    <row r="115" ht="15.0" customHeight="1">
      <c r="A115" s="1" t="s">
        <v>8131</v>
      </c>
    </row>
    <row r="116" ht="15.0" customHeight="1">
      <c r="A116" s="1" t="s">
        <v>8132</v>
      </c>
    </row>
    <row r="117" ht="15.0" customHeight="1">
      <c r="A117" s="1" t="s">
        <v>8133</v>
      </c>
    </row>
    <row r="118" ht="15.0" customHeight="1">
      <c r="A118" s="1" t="s">
        <v>8134</v>
      </c>
    </row>
    <row r="119" ht="15.0" customHeight="1">
      <c r="A119" s="1" t="s">
        <v>8135</v>
      </c>
    </row>
    <row r="120" ht="15.0" customHeight="1">
      <c r="A120" s="1" t="s">
        <v>8136</v>
      </c>
    </row>
    <row r="121" ht="15.0" customHeight="1">
      <c r="A121" s="1" t="s">
        <v>4339</v>
      </c>
    </row>
    <row r="122" ht="15.0" customHeight="1">
      <c r="A122" s="1" t="s">
        <v>4340</v>
      </c>
    </row>
    <row r="123" ht="15.0" customHeight="1">
      <c r="A123" s="1" t="s">
        <v>8137</v>
      </c>
    </row>
    <row r="124" ht="15.0" customHeight="1">
      <c r="A124" s="1" t="s">
        <v>4341</v>
      </c>
    </row>
    <row r="125" ht="15.0" customHeight="1">
      <c r="A125" s="1" t="s">
        <v>4342</v>
      </c>
    </row>
    <row r="126" ht="15.0" customHeight="1">
      <c r="A126" s="1" t="s">
        <v>4343</v>
      </c>
    </row>
    <row r="127" ht="15.0" customHeight="1">
      <c r="A127" s="1" t="s">
        <v>8138</v>
      </c>
    </row>
    <row r="128" ht="15.0" customHeight="1">
      <c r="A128" s="1" t="s">
        <v>8139</v>
      </c>
    </row>
    <row r="129" ht="15.0" customHeight="1">
      <c r="A129" s="1" t="s">
        <v>8140</v>
      </c>
    </row>
    <row r="130" ht="15.0" customHeight="1">
      <c r="A130" s="1" t="s">
        <v>8141</v>
      </c>
    </row>
    <row r="131" ht="15.0" customHeight="1">
      <c r="A131" s="1" t="s">
        <v>4344</v>
      </c>
    </row>
    <row r="132" ht="15.0" customHeight="1">
      <c r="A132" s="1" t="s">
        <v>4345</v>
      </c>
    </row>
    <row r="133" ht="15.0" customHeight="1">
      <c r="A133" s="1" t="s">
        <v>8142</v>
      </c>
    </row>
    <row r="134" ht="15.0" customHeight="1">
      <c r="A134" s="1" t="s">
        <v>4347</v>
      </c>
    </row>
    <row r="135" ht="15.0" customHeight="1">
      <c r="A135" s="1" t="s">
        <v>8143</v>
      </c>
    </row>
    <row r="136" ht="15.0" customHeight="1">
      <c r="A136" s="1" t="s">
        <v>4348</v>
      </c>
    </row>
    <row r="137" ht="15.0" customHeight="1">
      <c r="A137" s="1" t="s">
        <v>4349</v>
      </c>
    </row>
    <row r="138" ht="15.0" customHeight="1">
      <c r="A138" s="1" t="s">
        <v>4350</v>
      </c>
    </row>
    <row r="139" ht="15.0" customHeight="1">
      <c r="A139" s="1" t="s">
        <v>8144</v>
      </c>
    </row>
    <row r="140" ht="15.0" customHeight="1">
      <c r="A140" s="1" t="s">
        <v>8145</v>
      </c>
    </row>
    <row r="141" ht="15.0" customHeight="1">
      <c r="A141" s="1" t="s">
        <v>4352</v>
      </c>
    </row>
    <row r="142" ht="15.0" customHeight="1">
      <c r="A142" s="1" t="s">
        <v>8146</v>
      </c>
    </row>
    <row r="143" ht="15.0" customHeight="1">
      <c r="A143" s="1" t="s">
        <v>8147</v>
      </c>
    </row>
    <row r="144" ht="15.0" customHeight="1">
      <c r="A144" s="1" t="s">
        <v>4356</v>
      </c>
    </row>
    <row r="145" ht="15.0" customHeight="1">
      <c r="A145" s="1" t="s">
        <v>4357</v>
      </c>
    </row>
    <row r="146" ht="15.0" customHeight="1">
      <c r="A146" s="1" t="s">
        <v>8148</v>
      </c>
    </row>
    <row r="147" ht="15.0" customHeight="1">
      <c r="A147" s="1" t="s">
        <v>8149</v>
      </c>
    </row>
    <row r="148" ht="15.0" customHeight="1">
      <c r="A148" s="1" t="s">
        <v>8150</v>
      </c>
    </row>
    <row r="149" ht="15.0" customHeight="1">
      <c r="A149" s="1" t="s">
        <v>8151</v>
      </c>
    </row>
    <row r="150" ht="15.0" customHeight="1">
      <c r="A150" s="1" t="s">
        <v>8152</v>
      </c>
    </row>
    <row r="151" ht="15.0" customHeight="1">
      <c r="A151" s="1" t="s">
        <v>4360</v>
      </c>
    </row>
    <row r="152" ht="15.0" customHeight="1">
      <c r="A152" s="1" t="s">
        <v>8153</v>
      </c>
    </row>
    <row r="153" ht="15.0" customHeight="1">
      <c r="A153" s="1" t="s">
        <v>8154</v>
      </c>
    </row>
    <row r="154" ht="15.0" customHeight="1">
      <c r="A154" s="1" t="s">
        <v>8155</v>
      </c>
    </row>
    <row r="155" ht="15.0" customHeight="1">
      <c r="A155" s="1" t="s">
        <v>8156</v>
      </c>
    </row>
    <row r="156" ht="15.0" customHeight="1">
      <c r="A156" s="1" t="s">
        <v>4361</v>
      </c>
    </row>
    <row r="157" ht="15.0" customHeight="1">
      <c r="A157" s="1" t="s">
        <v>8157</v>
      </c>
    </row>
    <row r="158" ht="15.0" customHeight="1">
      <c r="A158" s="1" t="s">
        <v>4364</v>
      </c>
    </row>
    <row r="159" ht="15.0" customHeight="1">
      <c r="A159" s="1" t="s">
        <v>8158</v>
      </c>
    </row>
    <row r="160" ht="15.0" customHeight="1">
      <c r="A160" s="1" t="s">
        <v>8159</v>
      </c>
    </row>
    <row r="161" ht="15.0" customHeight="1">
      <c r="A161" s="1" t="s">
        <v>8160</v>
      </c>
    </row>
    <row r="162" ht="15.0" customHeight="1">
      <c r="A162" s="1" t="s">
        <v>4375</v>
      </c>
    </row>
    <row r="163" ht="15.0" customHeight="1">
      <c r="A163" s="1" t="s">
        <v>4378</v>
      </c>
    </row>
    <row r="164" ht="15.0" customHeight="1">
      <c r="A164" s="1" t="s">
        <v>8161</v>
      </c>
    </row>
    <row r="165" ht="15.0" customHeight="1">
      <c r="A165" s="1" t="s">
        <v>8162</v>
      </c>
    </row>
    <row r="166" ht="15.0" customHeight="1">
      <c r="A166" s="1" t="s">
        <v>3620</v>
      </c>
    </row>
    <row r="167" ht="15.0" customHeight="1">
      <c r="A167" s="1" t="s">
        <v>8163</v>
      </c>
    </row>
    <row r="168" ht="15.0" customHeight="1">
      <c r="A168" s="1" t="s">
        <v>8164</v>
      </c>
    </row>
    <row r="169" ht="15.0" customHeight="1">
      <c r="A169" s="1" t="s">
        <v>8165</v>
      </c>
    </row>
    <row r="170" ht="15.0" customHeight="1">
      <c r="A170" s="1" t="s">
        <v>8166</v>
      </c>
    </row>
    <row r="171" ht="15.0" customHeight="1">
      <c r="A171" s="1" t="s">
        <v>8167</v>
      </c>
    </row>
    <row r="172" ht="15.0" customHeight="1">
      <c r="A172" s="1" t="s">
        <v>4507</v>
      </c>
    </row>
    <row r="173" ht="15.0" customHeight="1">
      <c r="A173" s="1" t="s">
        <v>4520</v>
      </c>
    </row>
    <row r="174" ht="15.0" customHeight="1">
      <c r="A174" s="1" t="s">
        <v>4536</v>
      </c>
    </row>
    <row r="175" ht="15.0" customHeight="1">
      <c r="A175" s="39" t="s">
        <v>8168</v>
      </c>
    </row>
    <row r="176" ht="15.0" customHeight="1">
      <c r="A176" s="1" t="s">
        <v>8169</v>
      </c>
    </row>
    <row r="177" ht="15.0" customHeight="1">
      <c r="A177" s="1" t="s">
        <v>4558</v>
      </c>
    </row>
    <row r="178" ht="15.0" customHeight="1">
      <c r="A178" s="1" t="s">
        <v>8170</v>
      </c>
    </row>
    <row r="179" ht="15.0" customHeight="1">
      <c r="A179" s="1" t="s">
        <v>8171</v>
      </c>
    </row>
    <row r="180" ht="15.0" customHeight="1">
      <c r="A180" s="1" t="s">
        <v>4576</v>
      </c>
    </row>
    <row r="181" ht="15.0" customHeight="1">
      <c r="A181" s="12" t="s">
        <v>8172</v>
      </c>
    </row>
    <row r="182" ht="15.0" customHeight="1">
      <c r="A182" s="1" t="s">
        <v>4621</v>
      </c>
    </row>
    <row r="183" ht="15.0" customHeight="1">
      <c r="A183" s="1" t="s">
        <v>8173</v>
      </c>
    </row>
    <row r="184" ht="15.0" customHeight="1">
      <c r="A184" s="12" t="s">
        <v>4632</v>
      </c>
    </row>
    <row r="185" ht="15.0" customHeight="1">
      <c r="A185" s="1" t="s">
        <v>8174</v>
      </c>
    </row>
    <row r="186" ht="15.0" customHeight="1">
      <c r="A186" s="1" t="s">
        <v>8175</v>
      </c>
    </row>
    <row r="187" ht="15.0" customHeight="1">
      <c r="A187" s="1" t="s">
        <v>8176</v>
      </c>
    </row>
    <row r="188" ht="15.0" customHeight="1">
      <c r="A188" s="1" t="s">
        <v>8177</v>
      </c>
    </row>
    <row r="189" ht="15.0" customHeight="1">
      <c r="A189" s="1" t="s">
        <v>8178</v>
      </c>
    </row>
    <row r="190" ht="15.0" customHeight="1">
      <c r="A190" s="1" t="s">
        <v>4728</v>
      </c>
    </row>
    <row r="191" ht="15.0" customHeight="1">
      <c r="A191" s="1" t="s">
        <v>8179</v>
      </c>
    </row>
    <row r="192" ht="15.0" customHeight="1">
      <c r="A192" s="1" t="s">
        <v>4781</v>
      </c>
    </row>
    <row r="193" ht="15.0" customHeight="1">
      <c r="A193" s="1" t="s">
        <v>8180</v>
      </c>
    </row>
    <row r="194" ht="15.0" customHeight="1">
      <c r="A194" s="1" t="s">
        <v>4830</v>
      </c>
    </row>
    <row r="195" ht="15.0" customHeight="1">
      <c r="A195" s="1" t="s">
        <v>8181</v>
      </c>
    </row>
    <row r="196" ht="15.0" customHeight="1">
      <c r="A196" s="1" t="s">
        <v>8182</v>
      </c>
    </row>
    <row r="197" ht="15.0" customHeight="1">
      <c r="A197" s="1" t="s">
        <v>8183</v>
      </c>
    </row>
    <row r="198" ht="15.0" customHeight="1">
      <c r="A198" s="1" t="s">
        <v>8184</v>
      </c>
    </row>
    <row r="199" ht="15.0" customHeight="1">
      <c r="A199" s="1" t="s">
        <v>8185</v>
      </c>
    </row>
    <row r="200" ht="15.0" customHeight="1">
      <c r="A200" s="1" t="s">
        <v>4872</v>
      </c>
    </row>
    <row r="201" ht="15.0" customHeight="1">
      <c r="A201" s="1" t="s">
        <v>8186</v>
      </c>
    </row>
    <row r="202" ht="15.0" customHeight="1">
      <c r="A202" s="1" t="s">
        <v>8187</v>
      </c>
    </row>
    <row r="203" ht="15.0" customHeight="1">
      <c r="A203" s="1" t="s">
        <v>8188</v>
      </c>
    </row>
    <row r="204" ht="15.0" customHeight="1">
      <c r="A204" s="1" t="s">
        <v>4919</v>
      </c>
    </row>
    <row r="205" ht="15.0" customHeight="1">
      <c r="A205" s="1" t="s">
        <v>4920</v>
      </c>
    </row>
    <row r="206" ht="15.0" customHeight="1">
      <c r="A206" s="1" t="s">
        <v>4930</v>
      </c>
    </row>
    <row r="207" ht="15.0" customHeight="1">
      <c r="A207" s="1" t="s">
        <v>8189</v>
      </c>
    </row>
    <row r="208" ht="15.0" customHeight="1">
      <c r="A208" s="1" t="s">
        <v>8190</v>
      </c>
    </row>
    <row r="209" ht="15.0" customHeight="1">
      <c r="A209" s="1" t="s">
        <v>3748</v>
      </c>
    </row>
    <row r="210" ht="15.0" customHeight="1">
      <c r="A210" s="1" t="s">
        <v>8191</v>
      </c>
    </row>
    <row r="211" ht="15.0" customHeight="1">
      <c r="A211" s="1" t="s">
        <v>8192</v>
      </c>
    </row>
    <row r="212" ht="15.0" customHeight="1">
      <c r="A212" s="1" t="s">
        <v>8193</v>
      </c>
    </row>
    <row r="213" ht="15.0" customHeight="1">
      <c r="A213" s="1" t="s">
        <v>8194</v>
      </c>
    </row>
    <row r="214" ht="15.0" customHeight="1">
      <c r="A214" s="1" t="s">
        <v>8195</v>
      </c>
    </row>
    <row r="215" ht="15.0" customHeight="1">
      <c r="A215" s="1" t="s">
        <v>4961</v>
      </c>
    </row>
    <row r="216" ht="15.0" customHeight="1">
      <c r="A216" s="1" t="s">
        <v>8196</v>
      </c>
    </row>
    <row r="217" ht="15.0" customHeight="1">
      <c r="A217" s="1" t="s">
        <v>5022</v>
      </c>
    </row>
    <row r="218" ht="15.0" customHeight="1">
      <c r="A218" s="1" t="s">
        <v>8197</v>
      </c>
    </row>
    <row r="219" ht="15.0" customHeight="1">
      <c r="A219" s="1" t="s">
        <v>5032</v>
      </c>
    </row>
    <row r="220" ht="15.0" customHeight="1">
      <c r="A220" s="1" t="s">
        <v>8198</v>
      </c>
    </row>
    <row r="221" ht="15.0" customHeight="1">
      <c r="A221" s="1" t="s">
        <v>8199</v>
      </c>
    </row>
    <row r="222" ht="15.0" customHeight="1">
      <c r="A222" s="1" t="s">
        <v>5038</v>
      </c>
    </row>
    <row r="223" ht="15.0" customHeight="1">
      <c r="A223" s="1" t="s">
        <v>8200</v>
      </c>
    </row>
    <row r="224" ht="15.0" customHeight="1">
      <c r="A224" s="1" t="s">
        <v>8201</v>
      </c>
    </row>
    <row r="225" ht="15.0" customHeight="1">
      <c r="A225" s="1" t="s">
        <v>5084</v>
      </c>
    </row>
    <row r="226" ht="15.0" customHeight="1">
      <c r="A226" s="1" t="s">
        <v>8202</v>
      </c>
    </row>
    <row r="227" ht="15.0" customHeight="1">
      <c r="A227" s="1" t="s">
        <v>8203</v>
      </c>
    </row>
    <row r="228" ht="15.0" customHeight="1">
      <c r="A228" s="1" t="s">
        <v>7131</v>
      </c>
    </row>
    <row r="229" ht="15.0" customHeight="1">
      <c r="A229" s="1" t="s">
        <v>8204</v>
      </c>
    </row>
    <row r="230" ht="15.0" customHeight="1">
      <c r="A230" s="1" t="s">
        <v>5188</v>
      </c>
    </row>
    <row r="231" ht="15.0" customHeight="1">
      <c r="A231" s="1" t="s">
        <v>5189</v>
      </c>
    </row>
    <row r="232" ht="15.0" customHeight="1">
      <c r="A232" s="1" t="s">
        <v>5190</v>
      </c>
    </row>
    <row r="233" ht="15.0" customHeight="1">
      <c r="A233" s="1" t="s">
        <v>5191</v>
      </c>
    </row>
    <row r="234" ht="15.0" customHeight="1">
      <c r="A234" s="1" t="s">
        <v>5192</v>
      </c>
    </row>
    <row r="235" ht="15.0" customHeight="1">
      <c r="A235" s="1" t="s">
        <v>3845</v>
      </c>
    </row>
    <row r="236" ht="15.0" customHeight="1">
      <c r="A236" s="1" t="s">
        <v>7568</v>
      </c>
    </row>
    <row r="237" ht="15.0" customHeight="1">
      <c r="A237" s="1" t="s">
        <v>8205</v>
      </c>
    </row>
    <row r="238" ht="15.0" customHeight="1">
      <c r="A238" s="1" t="s">
        <v>8206</v>
      </c>
    </row>
    <row r="239" ht="15.0" customHeight="1">
      <c r="A239" s="1" t="s">
        <v>5284</v>
      </c>
    </row>
    <row r="240" ht="15.0" customHeight="1">
      <c r="A240" s="1" t="s">
        <v>5286</v>
      </c>
    </row>
    <row r="241" ht="15.0" customHeight="1">
      <c r="A241" s="1" t="s">
        <v>8207</v>
      </c>
    </row>
    <row r="242" ht="15.0" customHeight="1">
      <c r="A242" s="1" t="s">
        <v>8208</v>
      </c>
    </row>
    <row r="243" ht="15.0" customHeight="1">
      <c r="A243" s="1" t="s">
        <v>8209</v>
      </c>
    </row>
    <row r="244" ht="15.0" customHeight="1">
      <c r="A244" s="1" t="s">
        <v>8210</v>
      </c>
    </row>
    <row r="245" ht="15.0" customHeight="1">
      <c r="A245" s="1" t="s">
        <v>8211</v>
      </c>
    </row>
    <row r="246" ht="15.0" customHeight="1">
      <c r="A246" s="1" t="s">
        <v>5335</v>
      </c>
    </row>
    <row r="247" ht="15.0" customHeight="1">
      <c r="A247" s="1" t="s">
        <v>5345</v>
      </c>
    </row>
    <row r="248" ht="15.0" customHeight="1">
      <c r="A248" s="1" t="s">
        <v>5368</v>
      </c>
    </row>
    <row r="249" ht="15.0" customHeight="1">
      <c r="A249" s="1" t="s">
        <v>8212</v>
      </c>
    </row>
    <row r="250" ht="15.0" customHeight="1">
      <c r="A250" s="1" t="s">
        <v>8213</v>
      </c>
    </row>
    <row r="251" ht="15.0" customHeight="1">
      <c r="A251" s="1" t="s">
        <v>8214</v>
      </c>
    </row>
    <row r="252" ht="15.0" customHeight="1">
      <c r="A252" s="1" t="s">
        <v>5441</v>
      </c>
    </row>
    <row r="253" ht="15.0" customHeight="1">
      <c r="A253" s="1" t="s">
        <v>8215</v>
      </c>
    </row>
    <row r="254" ht="15.0" customHeight="1">
      <c r="A254" s="1" t="s">
        <v>5479</v>
      </c>
    </row>
    <row r="255" ht="15.0" customHeight="1">
      <c r="A255" s="1" t="s">
        <v>5481</v>
      </c>
    </row>
    <row r="256" ht="15.0" customHeight="1">
      <c r="A256" s="1" t="s">
        <v>5506</v>
      </c>
    </row>
    <row r="257" ht="15.0" customHeight="1">
      <c r="A257" s="1" t="s">
        <v>8216</v>
      </c>
    </row>
    <row r="258" ht="15.0" customHeight="1">
      <c r="A258" s="1" t="s">
        <v>5523</v>
      </c>
    </row>
    <row r="259" ht="15.0" customHeight="1">
      <c r="A259" s="1" t="s">
        <v>5525</v>
      </c>
    </row>
    <row r="260" ht="15.0" customHeight="1">
      <c r="A260" s="1" t="s">
        <v>8217</v>
      </c>
    </row>
    <row r="261" ht="15.0" customHeight="1">
      <c r="A261" s="1" t="s">
        <v>2649</v>
      </c>
    </row>
    <row r="262" ht="15.0" customHeight="1">
      <c r="A262" s="1" t="s">
        <v>5550</v>
      </c>
    </row>
    <row r="263" ht="15.0" customHeight="1">
      <c r="A263" s="1" t="s">
        <v>5551</v>
      </c>
    </row>
    <row r="264" ht="15.0" customHeight="1">
      <c r="A264" s="1" t="s">
        <v>8218</v>
      </c>
    </row>
    <row r="265" ht="15.0" customHeight="1">
      <c r="A265" s="1" t="s">
        <v>8219</v>
      </c>
    </row>
    <row r="266" ht="15.0" customHeight="1">
      <c r="A266" s="1" t="s">
        <v>8220</v>
      </c>
    </row>
    <row r="267" ht="15.0" customHeight="1">
      <c r="A267" s="1" t="s">
        <v>8221</v>
      </c>
    </row>
    <row r="268" ht="15.0" customHeight="1">
      <c r="A268" s="1" t="s">
        <v>8222</v>
      </c>
    </row>
    <row r="269" ht="15.0" customHeight="1">
      <c r="A269" s="1" t="s">
        <v>8223</v>
      </c>
    </row>
    <row r="270" ht="15.0" customHeight="1">
      <c r="A270" s="1" t="s">
        <v>5620</v>
      </c>
    </row>
    <row r="271" ht="15.0" customHeight="1">
      <c r="A271" s="1" t="s">
        <v>5628</v>
      </c>
    </row>
    <row r="272" ht="15.0" customHeight="1">
      <c r="A272" s="1" t="s">
        <v>8224</v>
      </c>
    </row>
    <row r="273" ht="15.0" customHeight="1">
      <c r="A273" s="1" t="s">
        <v>4029</v>
      </c>
    </row>
    <row r="274" ht="15.0" customHeight="1">
      <c r="A274" s="1" t="s">
        <v>5658</v>
      </c>
    </row>
    <row r="275" ht="15.0" customHeight="1">
      <c r="A275" s="1" t="s">
        <v>8225</v>
      </c>
    </row>
    <row r="276" ht="15.0" customHeight="1">
      <c r="A276" s="1" t="s">
        <v>5660</v>
      </c>
    </row>
    <row r="277" ht="15.0" customHeight="1">
      <c r="A277" s="1" t="s">
        <v>8226</v>
      </c>
    </row>
    <row r="278" ht="15.0" customHeight="1">
      <c r="A278" s="1" t="s">
        <v>8227</v>
      </c>
    </row>
    <row r="279" ht="15.0" customHeight="1">
      <c r="A279" s="1" t="s">
        <v>7179</v>
      </c>
    </row>
    <row r="280" ht="15.0" customHeight="1">
      <c r="A280" s="1" t="s">
        <v>5706</v>
      </c>
    </row>
    <row r="281" ht="15.0" customHeight="1">
      <c r="A281" s="1" t="s">
        <v>5716</v>
      </c>
    </row>
    <row r="282" ht="15.0" customHeight="1">
      <c r="A282" s="1" t="s">
        <v>8228</v>
      </c>
    </row>
    <row r="283" ht="15.0" customHeight="1">
      <c r="A283" s="1" t="s">
        <v>8229</v>
      </c>
    </row>
    <row r="284" ht="15.0" customHeight="1">
      <c r="A284" s="1" t="s">
        <v>7136</v>
      </c>
    </row>
    <row r="285" ht="15.0" customHeight="1">
      <c r="A285" s="1" t="s">
        <v>8230</v>
      </c>
    </row>
    <row r="286" ht="15.0" customHeight="1">
      <c r="A286" s="1" t="s">
        <v>5821</v>
      </c>
    </row>
    <row r="287" ht="15.0" customHeight="1">
      <c r="A287" s="1" t="s">
        <v>7733</v>
      </c>
    </row>
    <row r="288" ht="15.0" customHeight="1">
      <c r="A288" s="1" t="s">
        <v>7735</v>
      </c>
    </row>
    <row r="289" ht="15.0" customHeight="1">
      <c r="A289" s="1" t="s">
        <v>8231</v>
      </c>
    </row>
    <row r="290" ht="15.0" customHeight="1">
      <c r="A290" s="1" t="s">
        <v>8232</v>
      </c>
    </row>
    <row r="291" ht="15.0" customHeight="1">
      <c r="A291" s="1" t="s">
        <v>8233</v>
      </c>
    </row>
    <row r="292" ht="15.0" customHeight="1">
      <c r="A292" s="1" t="s">
        <v>8234</v>
      </c>
    </row>
    <row r="293" ht="15.0" customHeight="1">
      <c r="A293" s="1" t="s">
        <v>8235</v>
      </c>
    </row>
    <row r="294" ht="15.0" customHeight="1">
      <c r="A294" s="1" t="s">
        <v>8236</v>
      </c>
    </row>
    <row r="295" ht="15.0" customHeight="1">
      <c r="A295" s="1" t="s">
        <v>5913</v>
      </c>
    </row>
    <row r="296" ht="15.0" customHeight="1">
      <c r="A296" s="1" t="s">
        <v>8237</v>
      </c>
    </row>
    <row r="297" ht="15.0" customHeight="1">
      <c r="A297" s="1" t="s">
        <v>8238</v>
      </c>
    </row>
    <row r="298" ht="15.0" customHeight="1">
      <c r="A298" s="1" t="s">
        <v>8239</v>
      </c>
    </row>
    <row r="299" ht="15.0" customHeight="1">
      <c r="A299" s="1" t="s">
        <v>8240</v>
      </c>
    </row>
    <row r="300" ht="15.0" customHeight="1">
      <c r="A300" s="1" t="s">
        <v>6066</v>
      </c>
    </row>
    <row r="301" ht="15.0" customHeight="1">
      <c r="A301" s="1" t="s">
        <v>6075</v>
      </c>
    </row>
    <row r="302" ht="15.0" customHeight="1">
      <c r="A302" s="1" t="s">
        <v>8241</v>
      </c>
    </row>
    <row r="303" ht="15.0" customHeight="1">
      <c r="A303" s="1" t="s">
        <v>8242</v>
      </c>
    </row>
    <row r="304" ht="15.0" customHeight="1">
      <c r="A304" s="1" t="s">
        <v>8243</v>
      </c>
    </row>
    <row r="305" ht="15.0" customHeight="1">
      <c r="A305" s="1" t="s">
        <v>6115</v>
      </c>
    </row>
    <row r="306" ht="15.0" customHeight="1">
      <c r="A306" s="1" t="s">
        <v>8244</v>
      </c>
    </row>
    <row r="307" ht="15.0" customHeight="1">
      <c r="A307" s="1" t="s">
        <v>6151</v>
      </c>
    </row>
    <row r="308" ht="15.0" customHeight="1">
      <c r="A308" s="1" t="s">
        <v>8245</v>
      </c>
    </row>
    <row r="309" ht="15.0" customHeight="1">
      <c r="A309" s="1" t="s">
        <v>8246</v>
      </c>
    </row>
    <row r="310" ht="15.0" customHeight="1">
      <c r="A310" s="1" t="s">
        <v>6172</v>
      </c>
    </row>
    <row r="311" ht="15.0" customHeight="1">
      <c r="A311" s="1" t="s">
        <v>8247</v>
      </c>
    </row>
    <row r="312" ht="15.0" customHeight="1">
      <c r="A312" s="40"/>
    </row>
    <row r="313" ht="15.0" customHeight="1">
      <c r="A313" s="40"/>
    </row>
    <row r="314" ht="15.0" customHeight="1">
      <c r="A314" s="40"/>
    </row>
    <row r="315" ht="15.0" customHeight="1">
      <c r="A315" s="40"/>
    </row>
    <row r="316" ht="15.0" customHeight="1">
      <c r="A316" s="40"/>
    </row>
    <row r="317" ht="15.0" customHeight="1">
      <c r="A317" s="40"/>
    </row>
    <row r="318" ht="15.0" customHeight="1">
      <c r="A318" s="40"/>
    </row>
    <row r="319" ht="15.0" customHeight="1">
      <c r="A319" s="40"/>
    </row>
    <row r="320" ht="15.0" customHeight="1">
      <c r="A320" s="40"/>
    </row>
    <row r="321" ht="15.0" customHeight="1">
      <c r="A321" s="40"/>
    </row>
    <row r="322" ht="15.0" customHeight="1">
      <c r="A322" s="40"/>
    </row>
    <row r="323" ht="15.0" customHeight="1">
      <c r="A323" s="40"/>
    </row>
    <row r="324" ht="15.0" customHeight="1">
      <c r="A324" s="40"/>
    </row>
    <row r="325" ht="15.0" customHeight="1">
      <c r="A325" s="40"/>
    </row>
    <row r="326" ht="15.0" customHeight="1">
      <c r="A326" s="40"/>
    </row>
    <row r="327" ht="15.0" customHeight="1">
      <c r="A327" s="40"/>
    </row>
    <row r="328" ht="15.0" customHeight="1">
      <c r="A328" s="40"/>
    </row>
    <row r="329" ht="15.0" customHeight="1">
      <c r="A329" s="40"/>
    </row>
    <row r="330" ht="15.0" customHeight="1">
      <c r="A330" s="40"/>
    </row>
    <row r="331" ht="15.0" customHeight="1">
      <c r="A331" s="40"/>
    </row>
    <row r="332" ht="15.0" customHeight="1">
      <c r="A332" s="40"/>
    </row>
    <row r="333" ht="15.0" customHeight="1">
      <c r="A333" s="40"/>
    </row>
    <row r="334" ht="15.0" customHeight="1">
      <c r="A334" s="40"/>
    </row>
    <row r="335" ht="15.0" customHeight="1">
      <c r="A335" s="40"/>
    </row>
    <row r="336" ht="15.0" customHeight="1">
      <c r="A336" s="40"/>
    </row>
    <row r="337" ht="15.0" customHeight="1">
      <c r="A337" s="40"/>
    </row>
    <row r="338" ht="15.0" customHeight="1">
      <c r="A338" s="40"/>
    </row>
    <row r="339" ht="15.0" customHeight="1">
      <c r="A339" s="40"/>
    </row>
    <row r="340" ht="15.0" customHeight="1">
      <c r="A340" s="40"/>
    </row>
    <row r="341" ht="15.0" customHeight="1">
      <c r="A341" s="40"/>
    </row>
    <row r="342" ht="15.0" customHeight="1">
      <c r="A342" s="40"/>
    </row>
    <row r="343" ht="15.0" customHeight="1">
      <c r="A343" s="40"/>
    </row>
    <row r="344" ht="15.0" customHeight="1">
      <c r="A344" s="40"/>
    </row>
    <row r="345" ht="15.0" customHeight="1">
      <c r="A345" s="40"/>
    </row>
    <row r="346" ht="15.0" customHeight="1">
      <c r="A346" s="40"/>
    </row>
    <row r="347" ht="15.0" customHeight="1">
      <c r="A347" s="40"/>
    </row>
    <row r="348" ht="15.0" customHeight="1">
      <c r="A348" s="40"/>
    </row>
    <row r="349" ht="15.0" customHeight="1">
      <c r="A349" s="40"/>
    </row>
    <row r="350" ht="15.0" customHeight="1">
      <c r="A350" s="40"/>
    </row>
    <row r="351" ht="15.0" customHeight="1">
      <c r="A351" s="40"/>
    </row>
    <row r="352" ht="15.0" customHeight="1">
      <c r="A352" s="40"/>
    </row>
    <row r="353" ht="15.0" customHeight="1">
      <c r="A353" s="40"/>
    </row>
    <row r="354" ht="15.0" customHeight="1">
      <c r="A354" s="40"/>
    </row>
    <row r="355" ht="15.0" customHeight="1">
      <c r="A355" s="40"/>
    </row>
    <row r="356" ht="15.0" customHeight="1">
      <c r="A356" s="40"/>
    </row>
    <row r="357" ht="15.0" customHeight="1">
      <c r="A357" s="40"/>
    </row>
    <row r="358" ht="15.0" customHeight="1">
      <c r="A358" s="40"/>
    </row>
    <row r="359" ht="15.0" customHeight="1">
      <c r="A359" s="40"/>
    </row>
    <row r="360" ht="15.0" customHeight="1">
      <c r="A360" s="40"/>
    </row>
    <row r="361" ht="15.0" customHeight="1">
      <c r="A361" s="40"/>
    </row>
    <row r="362" ht="15.0" customHeight="1">
      <c r="A362" s="40"/>
    </row>
    <row r="363" ht="15.0" customHeight="1">
      <c r="A363" s="40"/>
    </row>
    <row r="364" ht="15.0" customHeight="1">
      <c r="A364" s="40"/>
    </row>
    <row r="365" ht="15.0" customHeight="1">
      <c r="A365" s="40"/>
    </row>
    <row r="366" ht="15.0" customHeight="1">
      <c r="A366" s="40"/>
    </row>
    <row r="367" ht="15.0" customHeight="1">
      <c r="A367" s="40"/>
    </row>
    <row r="368" ht="15.0" customHeight="1">
      <c r="A368" s="40"/>
    </row>
    <row r="369" ht="15.0" customHeight="1">
      <c r="A369" s="40"/>
    </row>
    <row r="370" ht="15.0" customHeight="1">
      <c r="A370" s="40"/>
    </row>
    <row r="371" ht="15.0" customHeight="1">
      <c r="A371" s="40"/>
    </row>
    <row r="372" ht="15.0" customHeight="1">
      <c r="A372" s="40"/>
    </row>
    <row r="373" ht="15.0" customHeight="1">
      <c r="A373" s="40"/>
    </row>
    <row r="374" ht="15.0" customHeight="1">
      <c r="A374" s="40"/>
    </row>
    <row r="375" ht="15.0" customHeight="1">
      <c r="A375" s="40"/>
    </row>
    <row r="376" ht="15.0" customHeight="1">
      <c r="A376" s="40"/>
    </row>
    <row r="377" ht="15.0" customHeight="1">
      <c r="A377" s="40"/>
    </row>
    <row r="378" ht="15.0" customHeight="1">
      <c r="A378" s="40"/>
    </row>
    <row r="379" ht="15.0" customHeight="1">
      <c r="A379" s="40"/>
    </row>
    <row r="380" ht="15.0" customHeight="1">
      <c r="A380" s="40"/>
    </row>
    <row r="381" ht="15.0" customHeight="1">
      <c r="A381" s="40"/>
    </row>
    <row r="382" ht="15.0" customHeight="1">
      <c r="A382" s="40"/>
    </row>
    <row r="383" ht="15.0" customHeight="1">
      <c r="A383" s="40"/>
    </row>
    <row r="384" ht="15.0" customHeight="1">
      <c r="A384" s="40"/>
    </row>
    <row r="385" ht="15.0" customHeight="1">
      <c r="A385" s="40"/>
    </row>
    <row r="386" ht="15.0" customHeight="1">
      <c r="A386" s="40"/>
    </row>
    <row r="387" ht="15.0" customHeight="1">
      <c r="A387" s="40"/>
    </row>
    <row r="388" ht="15.0" customHeight="1">
      <c r="A388" s="40"/>
    </row>
    <row r="389" ht="15.0" customHeight="1">
      <c r="A389" s="40"/>
    </row>
    <row r="390" ht="15.0" customHeight="1">
      <c r="A390" s="40"/>
    </row>
    <row r="391" ht="15.0" customHeight="1">
      <c r="A391" s="40"/>
    </row>
    <row r="392" ht="15.0" customHeight="1">
      <c r="A392" s="40"/>
    </row>
    <row r="393" ht="15.0" customHeight="1">
      <c r="A393" s="40"/>
    </row>
    <row r="394" ht="15.0" customHeight="1">
      <c r="A394" s="40"/>
    </row>
    <row r="395" ht="15.0" customHeight="1">
      <c r="A395" s="40"/>
    </row>
    <row r="396" ht="15.0" customHeight="1">
      <c r="A396" s="40"/>
    </row>
    <row r="397" ht="15.0" customHeight="1">
      <c r="A397" s="40"/>
    </row>
    <row r="398" ht="15.0" customHeight="1">
      <c r="A398" s="40"/>
    </row>
    <row r="399" ht="15.0" customHeight="1">
      <c r="A399" s="40"/>
    </row>
    <row r="400" ht="15.0" customHeight="1">
      <c r="A400" s="40"/>
    </row>
    <row r="401" ht="15.0" customHeight="1">
      <c r="A401" s="40"/>
    </row>
    <row r="402" ht="15.0" customHeight="1">
      <c r="A402" s="40"/>
    </row>
    <row r="403" ht="15.0" customHeight="1">
      <c r="A403" s="40"/>
    </row>
    <row r="404" ht="15.0" customHeight="1">
      <c r="A404" s="40"/>
    </row>
    <row r="405" ht="15.0" customHeight="1">
      <c r="A405" s="40"/>
    </row>
    <row r="406" ht="15.0" customHeight="1">
      <c r="A406" s="40"/>
    </row>
    <row r="407" ht="15.0" customHeight="1">
      <c r="A407" s="40"/>
    </row>
    <row r="408" ht="15.0" customHeight="1">
      <c r="A408" s="40"/>
    </row>
    <row r="409" ht="15.0" customHeight="1">
      <c r="A409" s="40"/>
    </row>
    <row r="410" ht="15.0" customHeight="1">
      <c r="A410" s="40"/>
    </row>
    <row r="411" ht="15.0" customHeight="1">
      <c r="A411" s="40"/>
    </row>
    <row r="412" ht="15.0" customHeight="1">
      <c r="A412" s="40"/>
    </row>
    <row r="413" ht="15.0" customHeight="1">
      <c r="A413" s="40"/>
    </row>
    <row r="414" ht="15.0" customHeight="1">
      <c r="A414" s="40"/>
    </row>
    <row r="415" ht="15.0" customHeight="1">
      <c r="A415" s="40"/>
    </row>
    <row r="416" ht="15.0" customHeight="1">
      <c r="A416" s="40"/>
    </row>
    <row r="417" ht="15.0" customHeight="1">
      <c r="A417" s="40"/>
    </row>
    <row r="418" ht="15.0" customHeight="1">
      <c r="A418" s="40"/>
    </row>
    <row r="419" ht="15.0" customHeight="1">
      <c r="A419" s="40"/>
    </row>
    <row r="420" ht="15.0" customHeight="1">
      <c r="A420" s="40"/>
    </row>
    <row r="421" ht="15.0" customHeight="1">
      <c r="A421" s="40"/>
    </row>
    <row r="422" ht="15.0" customHeight="1">
      <c r="A422" s="40"/>
    </row>
    <row r="423" ht="15.0" customHeight="1">
      <c r="A423" s="40"/>
    </row>
    <row r="424" ht="15.0" customHeight="1">
      <c r="A424" s="40"/>
    </row>
    <row r="425" ht="15.0" customHeight="1">
      <c r="A425" s="40"/>
    </row>
    <row r="426" ht="15.0" customHeight="1">
      <c r="A426" s="40"/>
    </row>
    <row r="427" ht="15.0" customHeight="1">
      <c r="A427" s="40"/>
    </row>
    <row r="428" ht="15.0" customHeight="1">
      <c r="A428" s="40"/>
    </row>
    <row r="429" ht="15.0" customHeight="1">
      <c r="A429" s="40"/>
    </row>
    <row r="430" ht="15.0" customHeight="1">
      <c r="A430" s="40"/>
    </row>
    <row r="431" ht="15.0" customHeight="1">
      <c r="A431" s="40"/>
    </row>
    <row r="432" ht="15.0" customHeight="1">
      <c r="A432" s="40"/>
    </row>
    <row r="433" ht="15.0" customHeight="1">
      <c r="A433" s="40"/>
    </row>
    <row r="434" ht="15.0" customHeight="1">
      <c r="A434" s="40"/>
    </row>
    <row r="435" ht="15.0" customHeight="1">
      <c r="A435" s="40"/>
    </row>
    <row r="436" ht="15.0" customHeight="1">
      <c r="A436" s="40"/>
    </row>
    <row r="437" ht="15.0" customHeight="1">
      <c r="A437" s="40"/>
    </row>
    <row r="438" ht="15.0" customHeight="1">
      <c r="A438" s="40"/>
    </row>
    <row r="439" ht="15.0" customHeight="1">
      <c r="A439" s="40"/>
    </row>
    <row r="440" ht="15.0" customHeight="1">
      <c r="A440" s="40"/>
    </row>
    <row r="441" ht="15.0" customHeight="1">
      <c r="A441" s="40"/>
    </row>
    <row r="442" ht="15.0" customHeight="1">
      <c r="A442" s="40"/>
    </row>
    <row r="443" ht="15.0" customHeight="1">
      <c r="A443" s="40"/>
    </row>
    <row r="444" ht="15.0" customHeight="1">
      <c r="A444" s="40"/>
    </row>
    <row r="445" ht="15.0" customHeight="1">
      <c r="A445" s="40"/>
    </row>
    <row r="446" ht="15.0" customHeight="1">
      <c r="A446" s="40"/>
    </row>
    <row r="447" ht="15.0" customHeight="1">
      <c r="A447" s="40"/>
    </row>
    <row r="448" ht="15.0" customHeight="1">
      <c r="A448" s="40"/>
    </row>
    <row r="449" ht="15.0" customHeight="1">
      <c r="A449" s="40"/>
    </row>
    <row r="450" ht="15.0" customHeight="1">
      <c r="A450" s="40"/>
    </row>
    <row r="451" ht="15.0" customHeight="1">
      <c r="A451" s="40"/>
    </row>
    <row r="452" ht="15.0" customHeight="1">
      <c r="A452" s="40"/>
    </row>
    <row r="453" ht="15.0" customHeight="1">
      <c r="A453" s="40"/>
    </row>
    <row r="454" ht="15.0" customHeight="1">
      <c r="A454" s="40"/>
    </row>
    <row r="455" ht="15.0" customHeight="1">
      <c r="A455" s="40"/>
    </row>
    <row r="456" ht="15.0" customHeight="1">
      <c r="A456" s="40"/>
    </row>
    <row r="457" ht="15.0" customHeight="1">
      <c r="A457" s="40"/>
    </row>
    <row r="458" ht="15.0" customHeight="1">
      <c r="A458" s="40"/>
    </row>
    <row r="459" ht="15.0" customHeight="1">
      <c r="A459" s="40"/>
    </row>
    <row r="460" ht="15.0" customHeight="1">
      <c r="A460" s="40"/>
    </row>
    <row r="461" ht="15.0" customHeight="1">
      <c r="A461" s="40"/>
    </row>
    <row r="462" ht="15.0" customHeight="1">
      <c r="A462" s="40"/>
    </row>
    <row r="463" ht="15.0" customHeight="1">
      <c r="A463" s="40"/>
    </row>
    <row r="464" ht="15.0" customHeight="1">
      <c r="A464" s="40"/>
    </row>
    <row r="465" ht="15.0" customHeight="1">
      <c r="A465" s="40"/>
    </row>
    <row r="466" ht="15.0" customHeight="1">
      <c r="A466" s="40"/>
    </row>
    <row r="467" ht="15.0" customHeight="1">
      <c r="A467" s="40"/>
    </row>
    <row r="468" ht="15.0" customHeight="1">
      <c r="A468" s="40"/>
    </row>
    <row r="469" ht="15.0" customHeight="1">
      <c r="A469" s="40"/>
    </row>
    <row r="470" ht="15.0" customHeight="1">
      <c r="A470" s="40"/>
    </row>
    <row r="471" ht="15.0" customHeight="1">
      <c r="A471" s="40"/>
    </row>
    <row r="472" ht="15.0" customHeight="1">
      <c r="A472" s="40"/>
    </row>
    <row r="473" ht="15.0" customHeight="1">
      <c r="A473" s="40"/>
    </row>
    <row r="474" ht="15.0" customHeight="1">
      <c r="A474" s="40"/>
    </row>
    <row r="475" ht="15.0" customHeight="1">
      <c r="A475" s="40"/>
    </row>
    <row r="476" ht="15.0" customHeight="1">
      <c r="A476" s="40"/>
    </row>
    <row r="477" ht="15.0" customHeight="1">
      <c r="A477" s="40"/>
    </row>
    <row r="478" ht="15.0" customHeight="1">
      <c r="A478" s="40"/>
    </row>
    <row r="479" ht="15.0" customHeight="1">
      <c r="A479" s="40"/>
    </row>
    <row r="480" ht="15.0" customHeight="1">
      <c r="A480" s="40"/>
    </row>
    <row r="481" ht="15.0" customHeight="1">
      <c r="A481" s="40"/>
    </row>
    <row r="482" ht="15.0" customHeight="1">
      <c r="A482" s="40"/>
    </row>
    <row r="483" ht="15.0" customHeight="1">
      <c r="A483" s="40"/>
    </row>
    <row r="484" ht="15.0" customHeight="1">
      <c r="A484" s="40"/>
    </row>
    <row r="485" ht="15.0" customHeight="1">
      <c r="A485" s="40"/>
    </row>
    <row r="486" ht="15.0" customHeight="1">
      <c r="A486" s="40"/>
    </row>
    <row r="487" ht="15.0" customHeight="1">
      <c r="A487" s="40"/>
    </row>
    <row r="488" ht="15.0" customHeight="1">
      <c r="A488" s="40"/>
    </row>
    <row r="489" ht="15.0" customHeight="1">
      <c r="A489" s="40"/>
    </row>
    <row r="490" ht="15.0" customHeight="1">
      <c r="A490" s="40"/>
    </row>
    <row r="491" ht="15.0" customHeight="1">
      <c r="A491" s="40"/>
    </row>
    <row r="492" ht="15.0" customHeight="1">
      <c r="A492" s="40"/>
    </row>
    <row r="493" ht="15.0" customHeight="1">
      <c r="A493" s="40"/>
    </row>
    <row r="494" ht="15.0" customHeight="1">
      <c r="A494" s="40"/>
    </row>
    <row r="495" ht="15.0" customHeight="1">
      <c r="A495" s="40"/>
    </row>
    <row r="496" ht="15.0" customHeight="1">
      <c r="A496" s="40"/>
    </row>
    <row r="497" ht="15.0" customHeight="1">
      <c r="A497" s="40"/>
    </row>
    <row r="498" ht="15.0" customHeight="1">
      <c r="A498" s="40"/>
    </row>
    <row r="499" ht="15.0" customHeight="1">
      <c r="A499" s="40"/>
    </row>
    <row r="500" ht="15.0" customHeight="1">
      <c r="A500" s="40"/>
    </row>
    <row r="501" ht="15.0" customHeight="1">
      <c r="A501" s="40"/>
    </row>
    <row r="502" ht="15.0" customHeight="1">
      <c r="A502" s="40"/>
    </row>
    <row r="503" ht="15.0" customHeight="1">
      <c r="A503" s="40"/>
    </row>
    <row r="504" ht="15.0" customHeight="1">
      <c r="A504" s="40"/>
    </row>
    <row r="505" ht="15.0" customHeight="1">
      <c r="A505" s="40"/>
    </row>
    <row r="506" ht="15.0" customHeight="1">
      <c r="A506" s="40"/>
    </row>
    <row r="507" ht="15.0" customHeight="1">
      <c r="A507" s="40"/>
    </row>
    <row r="508" ht="15.0" customHeight="1">
      <c r="A508" s="40"/>
    </row>
    <row r="509" ht="15.0" customHeight="1">
      <c r="A509" s="40"/>
    </row>
    <row r="510" ht="15.0" customHeight="1">
      <c r="A510" s="40"/>
    </row>
    <row r="511" ht="15.0" customHeight="1">
      <c r="A511" s="40"/>
    </row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5.33"/>
    <col customWidth="1" min="2" max="3" width="10.56"/>
    <col customWidth="1" min="4" max="26" width="13.44"/>
  </cols>
  <sheetData>
    <row r="1" ht="15.0" customHeight="1">
      <c r="A1" s="1" t="s">
        <v>8248</v>
      </c>
    </row>
    <row r="2" ht="15.0" customHeight="1">
      <c r="A2" s="1" t="s">
        <v>8249</v>
      </c>
    </row>
    <row r="3" ht="15.0" customHeight="1">
      <c r="A3" s="1" t="s">
        <v>8250</v>
      </c>
    </row>
    <row r="4" ht="15.0" customHeight="1">
      <c r="A4" s="1" t="s">
        <v>6933</v>
      </c>
    </row>
    <row r="5" ht="15.0" customHeight="1">
      <c r="A5" s="1" t="s">
        <v>8251</v>
      </c>
    </row>
    <row r="6" ht="15.0" customHeight="1">
      <c r="A6" s="1" t="s">
        <v>6896</v>
      </c>
    </row>
    <row r="7" ht="15.0" customHeight="1">
      <c r="A7" s="1" t="s">
        <v>8252</v>
      </c>
    </row>
    <row r="8" ht="15.0" customHeight="1">
      <c r="A8" s="1" t="s">
        <v>6929</v>
      </c>
    </row>
    <row r="9" ht="15.0" customHeight="1">
      <c r="A9" s="1" t="s">
        <v>6852</v>
      </c>
    </row>
    <row r="10" ht="15.0" customHeight="1">
      <c r="A10" s="1" t="s">
        <v>8253</v>
      </c>
    </row>
    <row r="11" ht="15.0" customHeight="1">
      <c r="A11" s="1" t="s">
        <v>8254</v>
      </c>
    </row>
    <row r="12" ht="15.0" customHeight="1">
      <c r="A12" s="1" t="s">
        <v>8255</v>
      </c>
    </row>
    <row r="13" ht="15.0" customHeight="1">
      <c r="A13" s="1" t="s">
        <v>6576</v>
      </c>
    </row>
    <row r="14" ht="15.0" customHeight="1">
      <c r="A14" s="1" t="s">
        <v>8256</v>
      </c>
    </row>
    <row r="15" ht="15.0" customHeight="1">
      <c r="A15" s="1" t="s">
        <v>8257</v>
      </c>
    </row>
    <row r="16" ht="15.0" customHeight="1">
      <c r="A16" s="1" t="s">
        <v>8258</v>
      </c>
    </row>
    <row r="17" ht="15.0" customHeight="1">
      <c r="A17" s="1" t="s">
        <v>8259</v>
      </c>
    </row>
    <row r="18" ht="15.0" customHeight="1">
      <c r="A18" s="1" t="s">
        <v>8260</v>
      </c>
    </row>
    <row r="19" ht="15.0" customHeight="1">
      <c r="A19" s="1" t="s">
        <v>8261</v>
      </c>
    </row>
    <row r="20" ht="15.0" customHeight="1">
      <c r="A20" s="1" t="s">
        <v>8262</v>
      </c>
    </row>
    <row r="21" ht="15.0" customHeight="1">
      <c r="A21" s="1" t="s">
        <v>6988</v>
      </c>
    </row>
    <row r="22" ht="15.0" customHeight="1">
      <c r="A22" s="1" t="s">
        <v>8263</v>
      </c>
    </row>
    <row r="23" ht="15.0" customHeight="1">
      <c r="A23" s="1" t="s">
        <v>6792</v>
      </c>
    </row>
    <row r="24" ht="15.0" customHeight="1">
      <c r="A24" s="1" t="s">
        <v>8264</v>
      </c>
    </row>
    <row r="25" ht="15.0" customHeight="1">
      <c r="A25" s="1" t="s">
        <v>8265</v>
      </c>
    </row>
    <row r="26" ht="15.0" customHeight="1">
      <c r="A26" s="1" t="s">
        <v>8266</v>
      </c>
    </row>
    <row r="27" ht="15.0" customHeight="1">
      <c r="A27" s="1" t="s">
        <v>8267</v>
      </c>
    </row>
    <row r="28" ht="15.0" customHeight="1">
      <c r="A28" s="1" t="s">
        <v>8268</v>
      </c>
    </row>
    <row r="29" ht="15.0" customHeight="1">
      <c r="A29" s="1" t="s">
        <v>8269</v>
      </c>
    </row>
    <row r="30" ht="15.0" customHeight="1">
      <c r="A30" s="1" t="s">
        <v>8270</v>
      </c>
    </row>
    <row r="31" ht="15.0" customHeight="1">
      <c r="A31" s="1" t="s">
        <v>8271</v>
      </c>
    </row>
    <row r="32" ht="15.0" customHeight="1">
      <c r="A32" s="1" t="s">
        <v>8272</v>
      </c>
    </row>
    <row r="33" ht="15.0" customHeight="1">
      <c r="A33" s="1" t="s">
        <v>8273</v>
      </c>
    </row>
    <row r="34" ht="15.0" customHeight="1">
      <c r="A34" s="1" t="s">
        <v>8274</v>
      </c>
    </row>
    <row r="35" ht="15.0" customHeight="1">
      <c r="A35" s="1" t="s">
        <v>8275</v>
      </c>
    </row>
    <row r="36" ht="15.0" customHeight="1">
      <c r="A36" s="1" t="s">
        <v>8276</v>
      </c>
    </row>
    <row r="37" ht="15.0" customHeight="1">
      <c r="A37" s="1" t="s">
        <v>8277</v>
      </c>
    </row>
    <row r="38" ht="15.0" customHeight="1">
      <c r="A38" s="1" t="s">
        <v>8278</v>
      </c>
    </row>
    <row r="39" ht="15.0" customHeight="1">
      <c r="A39" s="1" t="s">
        <v>8279</v>
      </c>
    </row>
    <row r="40" ht="15.0" customHeight="1">
      <c r="A40" s="1" t="s">
        <v>8280</v>
      </c>
    </row>
    <row r="41" ht="15.0" customHeight="1">
      <c r="A41" s="1" t="s">
        <v>8281</v>
      </c>
    </row>
    <row r="42" ht="15.0" customHeight="1">
      <c r="A42" s="1" t="s">
        <v>8282</v>
      </c>
    </row>
    <row r="43" ht="15.0" customHeight="1">
      <c r="A43" s="1" t="s">
        <v>8283</v>
      </c>
    </row>
    <row r="44" ht="15.0" customHeight="1">
      <c r="A44" s="1" t="s">
        <v>8284</v>
      </c>
    </row>
    <row r="45" ht="15.0" customHeight="1">
      <c r="A45" s="1" t="s">
        <v>8285</v>
      </c>
    </row>
    <row r="46" ht="15.0" customHeight="1">
      <c r="A46" s="1" t="s">
        <v>8286</v>
      </c>
    </row>
    <row r="47" ht="15.0" customHeight="1">
      <c r="A47" s="1" t="s">
        <v>8287</v>
      </c>
    </row>
    <row r="48" ht="15.0" customHeight="1">
      <c r="A48" s="1" t="s">
        <v>8288</v>
      </c>
    </row>
    <row r="49" ht="15.0" customHeight="1">
      <c r="A49" s="1" t="s">
        <v>8289</v>
      </c>
    </row>
    <row r="50" ht="15.0" customHeight="1">
      <c r="A50" s="1" t="s">
        <v>8290</v>
      </c>
    </row>
    <row r="51" ht="15.0" customHeight="1">
      <c r="A51" s="1" t="s">
        <v>8291</v>
      </c>
    </row>
    <row r="52" ht="15.0" customHeight="1">
      <c r="A52" s="1" t="s">
        <v>8292</v>
      </c>
    </row>
    <row r="53" ht="15.0" customHeight="1">
      <c r="A53" s="1" t="s">
        <v>8293</v>
      </c>
    </row>
    <row r="54" ht="15.0" customHeight="1">
      <c r="A54" s="1" t="s">
        <v>8294</v>
      </c>
    </row>
    <row r="55" ht="15.0" customHeight="1">
      <c r="A55" s="1" t="s">
        <v>8295</v>
      </c>
    </row>
    <row r="56" ht="15.0" customHeight="1">
      <c r="A56" s="1" t="s">
        <v>8296</v>
      </c>
    </row>
    <row r="57" ht="15.0" customHeight="1">
      <c r="A57" s="1" t="s">
        <v>8297</v>
      </c>
    </row>
    <row r="58" ht="15.0" customHeight="1">
      <c r="A58" s="1" t="s">
        <v>8298</v>
      </c>
    </row>
    <row r="59" ht="15.0" customHeight="1">
      <c r="A59" s="1" t="s">
        <v>8299</v>
      </c>
    </row>
    <row r="60" ht="15.0" customHeight="1">
      <c r="A60" s="1" t="s">
        <v>8300</v>
      </c>
    </row>
    <row r="61" ht="15.0" customHeight="1">
      <c r="A61" s="1" t="s">
        <v>8301</v>
      </c>
    </row>
    <row r="62" ht="15.0" customHeight="1">
      <c r="A62" s="1" t="s">
        <v>8302</v>
      </c>
    </row>
    <row r="63" ht="15.0" customHeight="1">
      <c r="A63" s="1" t="s">
        <v>8303</v>
      </c>
    </row>
    <row r="64" ht="15.0" customHeight="1">
      <c r="A64" s="1" t="s">
        <v>8304</v>
      </c>
    </row>
    <row r="65" ht="15.0" customHeight="1">
      <c r="A65" s="1" t="s">
        <v>8305</v>
      </c>
    </row>
    <row r="66" ht="15.0" customHeight="1">
      <c r="A66" s="1" t="s">
        <v>8306</v>
      </c>
    </row>
    <row r="67" ht="15.0" customHeight="1">
      <c r="A67" s="1" t="s">
        <v>8307</v>
      </c>
    </row>
    <row r="68" ht="15.0" customHeight="1">
      <c r="A68" s="1" t="s">
        <v>8308</v>
      </c>
    </row>
    <row r="69" ht="15.0" customHeight="1">
      <c r="A69" s="1" t="s">
        <v>8309</v>
      </c>
    </row>
    <row r="70" ht="15.0" customHeight="1">
      <c r="A70" s="1" t="s">
        <v>8310</v>
      </c>
    </row>
    <row r="71" ht="15.0" customHeight="1">
      <c r="A71" s="1" t="s">
        <v>8311</v>
      </c>
    </row>
    <row r="72" ht="15.0" customHeight="1">
      <c r="A72" s="1" t="s">
        <v>8312</v>
      </c>
    </row>
    <row r="73" ht="15.0" customHeight="1">
      <c r="A73" s="1" t="s">
        <v>8313</v>
      </c>
    </row>
    <row r="74" ht="15.0" customHeight="1">
      <c r="A74" s="1" t="s">
        <v>8314</v>
      </c>
    </row>
    <row r="75" ht="15.0" customHeight="1">
      <c r="A75" s="1" t="s">
        <v>8315</v>
      </c>
    </row>
    <row r="76" ht="15.0" customHeight="1">
      <c r="A76" s="1" t="s">
        <v>31</v>
      </c>
    </row>
    <row r="77" ht="15.0" customHeight="1">
      <c r="A77" s="1" t="s">
        <v>35</v>
      </c>
    </row>
    <row r="78" ht="15.0" customHeight="1">
      <c r="A78" s="1" t="s">
        <v>6435</v>
      </c>
    </row>
    <row r="79" ht="15.0" customHeight="1">
      <c r="A79" s="1" t="s">
        <v>8316</v>
      </c>
    </row>
    <row r="80" ht="15.0" customHeight="1">
      <c r="A80" s="1" t="s">
        <v>8317</v>
      </c>
    </row>
    <row r="81" ht="15.0" customHeight="1">
      <c r="A81" s="1" t="s">
        <v>8318</v>
      </c>
    </row>
    <row r="82" ht="15.0" customHeight="1">
      <c r="A82" s="1" t="s">
        <v>8319</v>
      </c>
    </row>
    <row r="83" ht="15.0" customHeight="1">
      <c r="A83" s="1" t="s">
        <v>8320</v>
      </c>
    </row>
    <row r="84" ht="15.0" customHeight="1">
      <c r="A84" s="1" t="s">
        <v>6780</v>
      </c>
    </row>
    <row r="85" ht="15.0" customHeight="1">
      <c r="A85" s="1" t="s">
        <v>8321</v>
      </c>
    </row>
    <row r="86" ht="15.0" customHeight="1">
      <c r="A86" s="1" t="s">
        <v>8322</v>
      </c>
    </row>
    <row r="87" ht="15.0" customHeight="1">
      <c r="A87" s="1" t="s">
        <v>8323</v>
      </c>
    </row>
    <row r="88" ht="15.0" customHeight="1">
      <c r="A88" s="1" t="s">
        <v>8324</v>
      </c>
    </row>
    <row r="89" ht="15.0" customHeight="1">
      <c r="A89" s="1" t="s">
        <v>8325</v>
      </c>
    </row>
    <row r="90" ht="15.0" customHeight="1">
      <c r="A90" s="1" t="s">
        <v>7300</v>
      </c>
    </row>
    <row r="91" ht="15.0" customHeight="1">
      <c r="A91" s="1" t="s">
        <v>8326</v>
      </c>
    </row>
    <row r="92" ht="15.0" customHeight="1">
      <c r="A92" s="1" t="s">
        <v>8327</v>
      </c>
    </row>
    <row r="93" ht="15.0" customHeight="1">
      <c r="A93" s="1" t="s">
        <v>8328</v>
      </c>
    </row>
    <row r="94" ht="15.0" customHeight="1">
      <c r="A94" s="1" t="s">
        <v>8329</v>
      </c>
    </row>
    <row r="95" ht="15.0" customHeight="1">
      <c r="A95" s="1" t="s">
        <v>6495</v>
      </c>
    </row>
    <row r="96" ht="15.0" customHeight="1">
      <c r="A96" s="1" t="s">
        <v>8330</v>
      </c>
    </row>
    <row r="97" ht="15.0" customHeight="1">
      <c r="A97" s="1" t="s">
        <v>8331</v>
      </c>
    </row>
    <row r="98" ht="15.0" customHeight="1">
      <c r="A98" s="1" t="s">
        <v>4157</v>
      </c>
    </row>
    <row r="99" ht="15.0" customHeight="1">
      <c r="A99" s="1" t="s">
        <v>8332</v>
      </c>
    </row>
    <row r="100" ht="15.0" customHeight="1">
      <c r="A100" s="1" t="s">
        <v>8333</v>
      </c>
    </row>
    <row r="101" ht="15.0" customHeight="1">
      <c r="A101" s="1" t="s">
        <v>8334</v>
      </c>
    </row>
    <row r="102" ht="15.0" customHeight="1">
      <c r="A102" s="1" t="s">
        <v>3443</v>
      </c>
    </row>
    <row r="103" ht="15.0" customHeight="1">
      <c r="A103" s="1" t="s">
        <v>8335</v>
      </c>
    </row>
    <row r="104" ht="15.0" customHeight="1">
      <c r="A104" s="1" t="s">
        <v>6498</v>
      </c>
    </row>
    <row r="105" ht="15.0" customHeight="1">
      <c r="A105" s="1" t="s">
        <v>8336</v>
      </c>
    </row>
    <row r="106" ht="15.0" customHeight="1">
      <c r="A106" s="1" t="s">
        <v>7356</v>
      </c>
    </row>
    <row r="107" ht="15.0" customHeight="1">
      <c r="A107" s="1" t="s">
        <v>8337</v>
      </c>
    </row>
    <row r="108" ht="15.0" customHeight="1">
      <c r="A108" s="1" t="s">
        <v>6854</v>
      </c>
    </row>
    <row r="109" ht="15.0" customHeight="1">
      <c r="A109" s="1" t="s">
        <v>8338</v>
      </c>
    </row>
    <row r="110" ht="15.0" customHeight="1">
      <c r="A110" s="1" t="s">
        <v>8339</v>
      </c>
    </row>
    <row r="111" ht="15.0" customHeight="1">
      <c r="A111" s="1" t="s">
        <v>8340</v>
      </c>
    </row>
    <row r="112" ht="15.0" customHeight="1">
      <c r="A112" s="1" t="s">
        <v>8341</v>
      </c>
    </row>
    <row r="113" ht="15.0" customHeight="1">
      <c r="A113" s="1" t="s">
        <v>6499</v>
      </c>
    </row>
    <row r="114" ht="15.0" customHeight="1">
      <c r="A114" s="1" t="s">
        <v>8342</v>
      </c>
    </row>
    <row r="115" ht="15.0" customHeight="1">
      <c r="A115" s="1" t="s">
        <v>8343</v>
      </c>
    </row>
    <row r="116" ht="15.0" customHeight="1">
      <c r="A116" s="1" t="s">
        <v>8344</v>
      </c>
    </row>
    <row r="117" ht="15.0" customHeight="1">
      <c r="A117" s="1" t="s">
        <v>8345</v>
      </c>
    </row>
    <row r="118" ht="15.0" customHeight="1">
      <c r="A118" s="1" t="s">
        <v>8346</v>
      </c>
    </row>
    <row r="119" ht="15.0" customHeight="1">
      <c r="A119" s="1" t="s">
        <v>6858</v>
      </c>
    </row>
    <row r="120" ht="15.0" customHeight="1">
      <c r="A120" s="1" t="s">
        <v>8347</v>
      </c>
    </row>
    <row r="121" ht="15.0" customHeight="1">
      <c r="A121" s="1" t="s">
        <v>8348</v>
      </c>
    </row>
    <row r="122" ht="15.0" customHeight="1">
      <c r="A122" s="1" t="s">
        <v>8349</v>
      </c>
    </row>
    <row r="123" ht="15.0" customHeight="1">
      <c r="A123" s="1" t="s">
        <v>8350</v>
      </c>
    </row>
    <row r="124" ht="15.0" customHeight="1">
      <c r="A124" s="1" t="s">
        <v>6884</v>
      </c>
    </row>
    <row r="125" ht="15.0" customHeight="1">
      <c r="A125" s="1" t="s">
        <v>8351</v>
      </c>
    </row>
    <row r="126" ht="15.0" customHeight="1">
      <c r="A126" s="1" t="s">
        <v>849</v>
      </c>
    </row>
    <row r="127" ht="15.0" customHeight="1">
      <c r="A127" s="1" t="s">
        <v>8352</v>
      </c>
    </row>
    <row r="128" ht="15.0" customHeight="1">
      <c r="A128" s="1" t="s">
        <v>8353</v>
      </c>
    </row>
    <row r="129" ht="15.0" customHeight="1">
      <c r="A129" s="1" t="s">
        <v>6899</v>
      </c>
    </row>
    <row r="130" ht="15.0" customHeight="1">
      <c r="A130" s="1" t="s">
        <v>864</v>
      </c>
    </row>
    <row r="131" ht="15.0" customHeight="1">
      <c r="A131" s="1" t="s">
        <v>8354</v>
      </c>
    </row>
    <row r="132" ht="15.0" customHeight="1">
      <c r="A132" s="1" t="s">
        <v>8355</v>
      </c>
    </row>
    <row r="133" ht="15.0" customHeight="1">
      <c r="A133" s="1" t="s">
        <v>6904</v>
      </c>
    </row>
    <row r="134" ht="15.0" customHeight="1">
      <c r="A134" s="1" t="s">
        <v>877</v>
      </c>
    </row>
    <row r="135" ht="15.0" customHeight="1">
      <c r="A135" s="1" t="s">
        <v>8356</v>
      </c>
    </row>
    <row r="136" ht="15.0" customHeight="1">
      <c r="A136" s="1" t="s">
        <v>6905</v>
      </c>
    </row>
    <row r="137" ht="15.0" customHeight="1">
      <c r="A137" s="1" t="s">
        <v>6907</v>
      </c>
    </row>
    <row r="138" ht="15.0" customHeight="1">
      <c r="A138" s="1" t="s">
        <v>4449</v>
      </c>
    </row>
    <row r="139" ht="15.0" customHeight="1">
      <c r="A139" s="1" t="s">
        <v>8357</v>
      </c>
    </row>
    <row r="140" ht="15.0" customHeight="1">
      <c r="A140" s="1" t="s">
        <v>8358</v>
      </c>
    </row>
    <row r="141" ht="15.0" customHeight="1">
      <c r="A141" s="1" t="s">
        <v>8359</v>
      </c>
    </row>
    <row r="142" ht="15.0" customHeight="1">
      <c r="A142" s="1" t="s">
        <v>8360</v>
      </c>
    </row>
    <row r="143" ht="15.0" customHeight="1">
      <c r="A143" s="1" t="s">
        <v>8361</v>
      </c>
    </row>
    <row r="144" ht="15.0" customHeight="1">
      <c r="A144" s="1" t="s">
        <v>8362</v>
      </c>
    </row>
    <row r="145" ht="15.0" customHeight="1">
      <c r="A145" s="1" t="s">
        <v>8363</v>
      </c>
    </row>
    <row r="146" ht="15.0" customHeight="1">
      <c r="A146" s="1" t="s">
        <v>8364</v>
      </c>
    </row>
    <row r="147" ht="15.0" customHeight="1">
      <c r="A147" s="1" t="s">
        <v>8365</v>
      </c>
    </row>
    <row r="148" ht="15.0" customHeight="1">
      <c r="A148" s="1" t="s">
        <v>8366</v>
      </c>
    </row>
    <row r="149" ht="15.0" customHeight="1">
      <c r="A149" s="1" t="s">
        <v>4584</v>
      </c>
    </row>
    <row r="150" ht="15.0" customHeight="1">
      <c r="A150" s="1" t="s">
        <v>6996</v>
      </c>
    </row>
    <row r="151" ht="15.0" customHeight="1">
      <c r="A151" s="1" t="s">
        <v>8367</v>
      </c>
    </row>
    <row r="152" ht="15.0" customHeight="1">
      <c r="A152" s="1" t="s">
        <v>8368</v>
      </c>
    </row>
    <row r="153" ht="15.0" customHeight="1">
      <c r="A153" s="1" t="s">
        <v>8369</v>
      </c>
    </row>
    <row r="154" ht="15.0" customHeight="1">
      <c r="A154" s="1" t="s">
        <v>8370</v>
      </c>
    </row>
    <row r="155" ht="15.0" customHeight="1">
      <c r="A155" s="1" t="s">
        <v>7020</v>
      </c>
    </row>
    <row r="156" ht="15.0" customHeight="1">
      <c r="A156" s="1" t="s">
        <v>8371</v>
      </c>
    </row>
    <row r="157" ht="15.0" customHeight="1">
      <c r="A157" s="1" t="s">
        <v>8372</v>
      </c>
    </row>
    <row r="158" ht="15.0" customHeight="1">
      <c r="A158" s="1" t="s">
        <v>8373</v>
      </c>
    </row>
    <row r="159" ht="15.0" customHeight="1">
      <c r="A159" s="1" t="s">
        <v>8374</v>
      </c>
    </row>
    <row r="160" ht="15.0" customHeight="1">
      <c r="A160" s="1" t="s">
        <v>8375</v>
      </c>
    </row>
    <row r="161" ht="15.0" customHeight="1">
      <c r="A161" s="1" t="s">
        <v>8376</v>
      </c>
    </row>
    <row r="162" ht="15.0" customHeight="1">
      <c r="A162" s="1" t="s">
        <v>8377</v>
      </c>
    </row>
    <row r="163" ht="15.0" customHeight="1">
      <c r="A163" s="1" t="s">
        <v>8378</v>
      </c>
    </row>
    <row r="164" ht="15.0" customHeight="1">
      <c r="A164" s="1" t="s">
        <v>3849</v>
      </c>
    </row>
    <row r="165" ht="15.0" customHeight="1">
      <c r="A165" s="1" t="s">
        <v>8379</v>
      </c>
    </row>
    <row r="166" ht="15.0" customHeight="1">
      <c r="A166" s="1" t="s">
        <v>8380</v>
      </c>
    </row>
    <row r="167" ht="15.0" customHeight="1">
      <c r="A167" s="1" t="s">
        <v>1234</v>
      </c>
    </row>
    <row r="168" ht="15.0" customHeight="1">
      <c r="A168" s="1" t="s">
        <v>8381</v>
      </c>
    </row>
    <row r="169" ht="15.0" customHeight="1">
      <c r="A169" s="1" t="s">
        <v>3897</v>
      </c>
    </row>
    <row r="170" ht="15.0" customHeight="1">
      <c r="A170" s="1" t="s">
        <v>8382</v>
      </c>
    </row>
    <row r="171" ht="15.0" customHeight="1">
      <c r="A171" s="1" t="s">
        <v>8383</v>
      </c>
    </row>
    <row r="172" ht="15.0" customHeight="1">
      <c r="A172" s="1" t="s">
        <v>8384</v>
      </c>
    </row>
    <row r="173" ht="15.0" customHeight="1">
      <c r="A173" s="1" t="s">
        <v>5432</v>
      </c>
    </row>
    <row r="174" ht="15.0" customHeight="1">
      <c r="A174" s="1" t="s">
        <v>8385</v>
      </c>
    </row>
    <row r="175" ht="15.0" customHeight="1">
      <c r="A175" s="1" t="s">
        <v>6717</v>
      </c>
    </row>
    <row r="176" ht="15.0" customHeight="1">
      <c r="A176" s="1" t="s">
        <v>5472</v>
      </c>
    </row>
    <row r="177" ht="15.0" customHeight="1">
      <c r="A177" s="1" t="s">
        <v>8386</v>
      </c>
    </row>
    <row r="178" ht="15.0" customHeight="1">
      <c r="A178" s="1" t="s">
        <v>8387</v>
      </c>
    </row>
    <row r="179" ht="15.0" customHeight="1">
      <c r="A179" s="1" t="s">
        <v>8388</v>
      </c>
    </row>
    <row r="180" ht="15.0" customHeight="1">
      <c r="A180" s="1" t="s">
        <v>8389</v>
      </c>
    </row>
    <row r="181" ht="15.0" customHeight="1">
      <c r="A181" s="1" t="s">
        <v>5652</v>
      </c>
    </row>
    <row r="182" ht="15.0" customHeight="1">
      <c r="A182" s="1" t="s">
        <v>8390</v>
      </c>
    </row>
    <row r="183" ht="15.0" customHeight="1">
      <c r="A183" s="1" t="s">
        <v>6624</v>
      </c>
    </row>
    <row r="184" ht="15.0" customHeight="1">
      <c r="A184" s="1" t="s">
        <v>8391</v>
      </c>
    </row>
    <row r="185" ht="15.0" customHeight="1">
      <c r="A185" s="1" t="s">
        <v>8392</v>
      </c>
    </row>
    <row r="186" ht="15.0" customHeight="1">
      <c r="A186" s="1" t="s">
        <v>8393</v>
      </c>
    </row>
    <row r="187" ht="15.0" customHeight="1">
      <c r="A187" s="1" t="s">
        <v>8394</v>
      </c>
    </row>
    <row r="188" ht="15.0" customHeight="1">
      <c r="A188" s="1" t="s">
        <v>8395</v>
      </c>
    </row>
    <row r="189" ht="15.0" customHeight="1">
      <c r="A189" s="1" t="s">
        <v>8396</v>
      </c>
    </row>
    <row r="190" ht="15.0" customHeight="1">
      <c r="A190" s="1" t="s">
        <v>8397</v>
      </c>
    </row>
    <row r="191" ht="15.0" customHeight="1">
      <c r="A191" s="1" t="s">
        <v>5859</v>
      </c>
    </row>
    <row r="192" ht="15.0" customHeight="1">
      <c r="A192" s="1" t="s">
        <v>8398</v>
      </c>
    </row>
    <row r="193" ht="15.0" customHeight="1">
      <c r="A193" s="1" t="s">
        <v>6746</v>
      </c>
    </row>
    <row r="194" ht="15.0" customHeight="1">
      <c r="A194" s="1" t="s">
        <v>8399</v>
      </c>
    </row>
    <row r="195" ht="15.0" customHeight="1">
      <c r="A195" s="1" t="s">
        <v>8400</v>
      </c>
    </row>
    <row r="196" ht="15.0" customHeight="1">
      <c r="A196" s="1" t="s">
        <v>8401</v>
      </c>
    </row>
    <row r="197" ht="15.0" customHeight="1">
      <c r="A197" s="1" t="s">
        <v>8402</v>
      </c>
    </row>
    <row r="198" ht="15.0" customHeight="1">
      <c r="A198" s="1" t="s">
        <v>6032</v>
      </c>
    </row>
    <row r="199" ht="15.0" customHeight="1">
      <c r="A199" s="1" t="s">
        <v>8403</v>
      </c>
    </row>
    <row r="200" ht="15.0" customHeight="1">
      <c r="A200" s="1" t="s">
        <v>6161</v>
      </c>
    </row>
    <row r="201" ht="15.0" customHeight="1">
      <c r="A201" s="1" t="s">
        <v>8404</v>
      </c>
    </row>
    <row r="202" ht="15.0" customHeight="1">
      <c r="A202" s="12"/>
    </row>
    <row r="203" ht="15.0" customHeight="1">
      <c r="A203" s="12"/>
    </row>
    <row r="204" ht="15.0" customHeight="1">
      <c r="A204" s="12"/>
    </row>
    <row r="205" ht="15.0" customHeight="1">
      <c r="A205" s="12"/>
    </row>
    <row r="206" ht="15.0" customHeight="1">
      <c r="A206" s="12"/>
    </row>
    <row r="207" ht="15.0" customHeight="1">
      <c r="A207" s="12"/>
    </row>
    <row r="208" ht="15.0" customHeight="1">
      <c r="A208" s="12"/>
    </row>
    <row r="209" ht="15.0" customHeight="1">
      <c r="A209" s="12"/>
    </row>
    <row r="210" ht="15.0" customHeight="1">
      <c r="A210" s="12"/>
    </row>
    <row r="211" ht="15.0" customHeight="1">
      <c r="A211" s="12"/>
    </row>
    <row r="212" ht="15.0" customHeight="1">
      <c r="A212" s="12"/>
    </row>
    <row r="213" ht="15.0" customHeight="1">
      <c r="A213" s="12"/>
    </row>
    <row r="214" ht="15.0" customHeight="1">
      <c r="A214" s="12"/>
    </row>
    <row r="215" ht="15.0" customHeight="1">
      <c r="A215" s="12"/>
    </row>
    <row r="216" ht="15.0" customHeight="1">
      <c r="A216" s="12"/>
    </row>
    <row r="217" ht="15.0" customHeight="1">
      <c r="A217" s="12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6.0"/>
    <col customWidth="1" min="2" max="4" width="10.56"/>
    <col customWidth="1" min="5" max="26" width="13.44"/>
  </cols>
  <sheetData>
    <row r="1" ht="15.0" customHeight="1">
      <c r="A1" s="41" t="s">
        <v>8405</v>
      </c>
    </row>
    <row r="2" ht="15.0" customHeight="1">
      <c r="A2" s="41" t="s">
        <v>8406</v>
      </c>
    </row>
    <row r="3" ht="15.0" customHeight="1">
      <c r="A3" s="41" t="s">
        <v>8407</v>
      </c>
    </row>
    <row r="4" ht="15.0" customHeight="1">
      <c r="A4" s="41" t="s">
        <v>8408</v>
      </c>
    </row>
    <row r="5" ht="15.0" customHeight="1">
      <c r="A5" s="41" t="s">
        <v>8409</v>
      </c>
    </row>
    <row r="6" ht="15.0" customHeight="1">
      <c r="A6" s="41" t="s">
        <v>8410</v>
      </c>
    </row>
    <row r="7" ht="15.0" customHeight="1">
      <c r="A7" s="41" t="s">
        <v>8411</v>
      </c>
    </row>
    <row r="8" ht="15.0" customHeight="1">
      <c r="A8" s="41" t="s">
        <v>8314</v>
      </c>
    </row>
    <row r="9" ht="15.0" customHeight="1">
      <c r="A9" s="41" t="s">
        <v>8315</v>
      </c>
    </row>
    <row r="10" ht="15.0" customHeight="1">
      <c r="A10" s="41" t="s">
        <v>6435</v>
      </c>
    </row>
    <row r="11" ht="15.0" customHeight="1">
      <c r="A11" s="41" t="s">
        <v>8412</v>
      </c>
    </row>
    <row r="12" ht="15.0" customHeight="1">
      <c r="A12" s="41" t="s">
        <v>8413</v>
      </c>
    </row>
    <row r="13" ht="15.0" customHeight="1">
      <c r="A13" s="41" t="s">
        <v>8414</v>
      </c>
    </row>
    <row r="14" ht="15.0" customHeight="1">
      <c r="A14" s="41" t="s">
        <v>8415</v>
      </c>
    </row>
    <row r="15" ht="15.0" customHeight="1">
      <c r="A15" s="41" t="s">
        <v>8316</v>
      </c>
    </row>
    <row r="16" ht="15.0" customHeight="1">
      <c r="A16" s="41" t="s">
        <v>8416</v>
      </c>
    </row>
    <row r="17" ht="15.0" customHeight="1">
      <c r="A17" s="41" t="s">
        <v>8417</v>
      </c>
    </row>
    <row r="18" ht="15.0" customHeight="1">
      <c r="A18" s="41" t="s">
        <v>8418</v>
      </c>
    </row>
    <row r="19" ht="15.0" customHeight="1">
      <c r="A19" s="41" t="s">
        <v>8419</v>
      </c>
    </row>
    <row r="20" ht="15.0" customHeight="1">
      <c r="A20" s="41" t="s">
        <v>8420</v>
      </c>
    </row>
    <row r="21" ht="15.0" customHeight="1">
      <c r="A21" s="41" t="s">
        <v>8421</v>
      </c>
    </row>
    <row r="22" ht="15.0" customHeight="1">
      <c r="A22" s="41" t="s">
        <v>8422</v>
      </c>
    </row>
    <row r="23" ht="15.0" customHeight="1">
      <c r="A23" s="41" t="s">
        <v>8423</v>
      </c>
    </row>
    <row r="24" ht="15.0" customHeight="1">
      <c r="A24" s="41" t="s">
        <v>8424</v>
      </c>
    </row>
    <row r="25" ht="15.0" customHeight="1">
      <c r="A25" s="41" t="s">
        <v>8425</v>
      </c>
    </row>
    <row r="26" ht="15.0" customHeight="1">
      <c r="A26" s="41" t="s">
        <v>8426</v>
      </c>
    </row>
    <row r="27" ht="15.0" customHeight="1">
      <c r="A27" s="41" t="s">
        <v>8427</v>
      </c>
    </row>
    <row r="28" ht="15.0" customHeight="1">
      <c r="A28" s="41" t="s">
        <v>8428</v>
      </c>
    </row>
    <row r="29" ht="15.0" customHeight="1">
      <c r="A29" s="41" t="s">
        <v>8429</v>
      </c>
    </row>
    <row r="30" ht="15.0" customHeight="1">
      <c r="A30" s="41" t="s">
        <v>8430</v>
      </c>
    </row>
    <row r="31" ht="15.0" customHeight="1">
      <c r="A31" s="41" t="s">
        <v>8431</v>
      </c>
    </row>
    <row r="32" ht="15.0" customHeight="1">
      <c r="A32" s="41" t="s">
        <v>8432</v>
      </c>
    </row>
    <row r="33" ht="15.0" customHeight="1">
      <c r="A33" s="41" t="s">
        <v>8433</v>
      </c>
    </row>
    <row r="34" ht="15.0" customHeight="1">
      <c r="A34" s="41" t="s">
        <v>8434</v>
      </c>
    </row>
    <row r="35" ht="15.0" customHeight="1">
      <c r="A35" s="41" t="s">
        <v>8435</v>
      </c>
    </row>
    <row r="36" ht="15.0" customHeight="1">
      <c r="A36" s="41" t="s">
        <v>8436</v>
      </c>
    </row>
    <row r="37" ht="15.0" customHeight="1">
      <c r="A37" s="41" t="s">
        <v>8437</v>
      </c>
    </row>
    <row r="38" ht="15.0" customHeight="1">
      <c r="A38" s="41" t="s">
        <v>8438</v>
      </c>
    </row>
    <row r="39" ht="15.0" customHeight="1">
      <c r="A39" s="41" t="s">
        <v>8439</v>
      </c>
    </row>
    <row r="40" ht="15.0" customHeight="1">
      <c r="A40" s="41" t="s">
        <v>8440</v>
      </c>
    </row>
    <row r="41" ht="15.0" customHeight="1">
      <c r="A41" s="41" t="s">
        <v>8441</v>
      </c>
    </row>
    <row r="42" ht="15.0" customHeight="1">
      <c r="A42" s="41" t="s">
        <v>8442</v>
      </c>
    </row>
    <row r="43" ht="15.0" customHeight="1">
      <c r="A43" s="41" t="s">
        <v>8443</v>
      </c>
    </row>
    <row r="44" ht="15.0" customHeight="1">
      <c r="A44" s="41" t="s">
        <v>8444</v>
      </c>
    </row>
    <row r="45" ht="15.0" customHeight="1">
      <c r="A45" s="41" t="s">
        <v>8445</v>
      </c>
    </row>
    <row r="46" ht="15.0" customHeight="1">
      <c r="A46" s="41" t="s">
        <v>8446</v>
      </c>
    </row>
    <row r="47" ht="15.0" customHeight="1">
      <c r="A47" s="41" t="s">
        <v>8447</v>
      </c>
    </row>
    <row r="48" ht="15.0" customHeight="1">
      <c r="A48" s="41" t="s">
        <v>8448</v>
      </c>
    </row>
    <row r="49" ht="15.0" customHeight="1">
      <c r="A49" s="41" t="s">
        <v>8449</v>
      </c>
    </row>
    <row r="50" ht="15.0" customHeight="1">
      <c r="A50" s="41" t="s">
        <v>8450</v>
      </c>
    </row>
    <row r="51" ht="15.0" customHeight="1">
      <c r="A51" s="41" t="s">
        <v>8451</v>
      </c>
    </row>
    <row r="52" ht="15.0" customHeight="1">
      <c r="A52" s="41" t="s">
        <v>2335</v>
      </c>
    </row>
    <row r="53" ht="15.0" customHeight="1">
      <c r="A53" s="41" t="s">
        <v>6466</v>
      </c>
    </row>
    <row r="54" ht="15.0" customHeight="1">
      <c r="A54" s="41" t="s">
        <v>8452</v>
      </c>
    </row>
    <row r="55" ht="15.0" customHeight="1">
      <c r="A55" s="41" t="s">
        <v>8453</v>
      </c>
    </row>
    <row r="56" ht="15.0" customHeight="1">
      <c r="A56" s="41" t="s">
        <v>8454</v>
      </c>
    </row>
    <row r="57" ht="15.0" customHeight="1">
      <c r="A57" s="41" t="s">
        <v>8455</v>
      </c>
    </row>
    <row r="58" ht="15.0" customHeight="1">
      <c r="A58" s="41" t="s">
        <v>8456</v>
      </c>
    </row>
    <row r="59" ht="15.0" customHeight="1">
      <c r="A59" s="41" t="s">
        <v>8457</v>
      </c>
    </row>
    <row r="60" ht="15.0" customHeight="1">
      <c r="A60" s="41" t="s">
        <v>3204</v>
      </c>
    </row>
    <row r="61" ht="15.0" customHeight="1">
      <c r="A61" s="41" t="s">
        <v>8321</v>
      </c>
    </row>
    <row r="62" ht="15.0" customHeight="1">
      <c r="A62" s="41" t="s">
        <v>2189</v>
      </c>
    </row>
    <row r="63" ht="15.0" customHeight="1">
      <c r="A63" s="41" t="s">
        <v>8458</v>
      </c>
    </row>
    <row r="64" ht="15.0" customHeight="1">
      <c r="A64" s="41" t="s">
        <v>8459</v>
      </c>
    </row>
    <row r="65" ht="15.0" customHeight="1">
      <c r="A65" s="41" t="s">
        <v>8460</v>
      </c>
    </row>
    <row r="66" ht="15.0" customHeight="1">
      <c r="A66" s="41" t="s">
        <v>3275</v>
      </c>
    </row>
    <row r="67" ht="15.0" customHeight="1">
      <c r="A67" s="41" t="s">
        <v>8461</v>
      </c>
    </row>
    <row r="68" ht="15.0" customHeight="1">
      <c r="A68" s="41" t="s">
        <v>8462</v>
      </c>
    </row>
    <row r="69" ht="15.0" customHeight="1">
      <c r="A69" s="41" t="s">
        <v>8463</v>
      </c>
    </row>
    <row r="70" ht="15.0" customHeight="1">
      <c r="A70" s="41" t="s">
        <v>8324</v>
      </c>
    </row>
    <row r="71" ht="15.0" customHeight="1">
      <c r="A71" s="41" t="s">
        <v>8464</v>
      </c>
    </row>
    <row r="72" ht="15.0" customHeight="1">
      <c r="A72" s="41" t="s">
        <v>8465</v>
      </c>
    </row>
    <row r="73" ht="15.0" customHeight="1">
      <c r="A73" s="41" t="s">
        <v>8325</v>
      </c>
    </row>
    <row r="74" ht="15.0" customHeight="1">
      <c r="A74" s="41" t="s">
        <v>6484</v>
      </c>
    </row>
    <row r="75" ht="15.0" customHeight="1">
      <c r="A75" s="41" t="s">
        <v>8466</v>
      </c>
    </row>
    <row r="76" ht="15.0" customHeight="1">
      <c r="A76" s="41" t="s">
        <v>8467</v>
      </c>
    </row>
    <row r="77" ht="15.0" customHeight="1">
      <c r="A77" s="41" t="s">
        <v>8468</v>
      </c>
    </row>
    <row r="78" ht="15.0" customHeight="1">
      <c r="A78" s="41" t="s">
        <v>7300</v>
      </c>
    </row>
    <row r="79" ht="15.0" customHeight="1">
      <c r="A79" s="41" t="s">
        <v>8469</v>
      </c>
    </row>
    <row r="80" ht="15.0" customHeight="1">
      <c r="A80" s="41" t="s">
        <v>8470</v>
      </c>
    </row>
    <row r="81" ht="15.0" customHeight="1">
      <c r="A81" s="41" t="s">
        <v>8471</v>
      </c>
      <c r="D81" s="12" t="s">
        <v>8472</v>
      </c>
    </row>
    <row r="82" ht="15.0" customHeight="1">
      <c r="A82" s="41" t="s">
        <v>8473</v>
      </c>
    </row>
    <row r="83" ht="15.0" customHeight="1">
      <c r="A83" s="41" t="s">
        <v>8326</v>
      </c>
    </row>
    <row r="84" ht="15.0" customHeight="1">
      <c r="A84" s="41" t="s">
        <v>8327</v>
      </c>
    </row>
    <row r="85" ht="15.0" customHeight="1">
      <c r="A85" s="41" t="s">
        <v>8328</v>
      </c>
    </row>
    <row r="86" ht="15.0" customHeight="1">
      <c r="A86" s="41" t="s">
        <v>2339</v>
      </c>
    </row>
    <row r="87" ht="15.0" customHeight="1">
      <c r="A87" s="41" t="s">
        <v>8329</v>
      </c>
    </row>
    <row r="88" ht="15.0" customHeight="1">
      <c r="A88" s="41" t="s">
        <v>8474</v>
      </c>
    </row>
    <row r="89" ht="15.0" customHeight="1">
      <c r="A89" s="41" t="s">
        <v>6495</v>
      </c>
    </row>
    <row r="90" ht="15.0" customHeight="1">
      <c r="A90" s="41" t="s">
        <v>8475</v>
      </c>
    </row>
    <row r="91" ht="15.0" customHeight="1">
      <c r="A91" s="41" t="s">
        <v>3398</v>
      </c>
    </row>
    <row r="92" ht="15.0" customHeight="1">
      <c r="A92" s="41" t="s">
        <v>8476</v>
      </c>
    </row>
    <row r="93" ht="15.0" customHeight="1">
      <c r="A93" s="41" t="s">
        <v>4103</v>
      </c>
    </row>
    <row r="94" ht="15.0" customHeight="1">
      <c r="A94" s="41" t="s">
        <v>3417</v>
      </c>
    </row>
    <row r="95" ht="15.0" customHeight="1">
      <c r="A95" s="41" t="s">
        <v>8477</v>
      </c>
    </row>
    <row r="96" ht="15.0" customHeight="1">
      <c r="A96" s="41" t="s">
        <v>8478</v>
      </c>
    </row>
    <row r="97" ht="15.0" customHeight="1">
      <c r="A97" s="41" t="s">
        <v>8479</v>
      </c>
    </row>
    <row r="98" ht="15.0" customHeight="1">
      <c r="A98" s="41" t="s">
        <v>8480</v>
      </c>
    </row>
    <row r="99" ht="15.0" customHeight="1">
      <c r="A99" s="41" t="s">
        <v>8481</v>
      </c>
    </row>
    <row r="100" ht="15.0" customHeight="1">
      <c r="A100" s="41" t="s">
        <v>8482</v>
      </c>
    </row>
    <row r="101" ht="15.0" customHeight="1">
      <c r="A101" s="41" t="s">
        <v>8483</v>
      </c>
    </row>
    <row r="102" ht="15.0" customHeight="1">
      <c r="A102" s="41" t="s">
        <v>8331</v>
      </c>
    </row>
    <row r="103" ht="15.0" customHeight="1">
      <c r="A103" s="41" t="s">
        <v>8484</v>
      </c>
    </row>
    <row r="104" ht="15.0" customHeight="1">
      <c r="A104" s="41" t="s">
        <v>8485</v>
      </c>
    </row>
    <row r="105" ht="15.0" customHeight="1">
      <c r="A105" s="41" t="s">
        <v>8332</v>
      </c>
    </row>
    <row r="106" ht="15.0" customHeight="1">
      <c r="A106" s="41" t="s">
        <v>8333</v>
      </c>
    </row>
    <row r="107" ht="15.0" customHeight="1">
      <c r="A107" s="41" t="s">
        <v>8334</v>
      </c>
    </row>
    <row r="108" ht="15.0" customHeight="1">
      <c r="A108" s="41" t="s">
        <v>8486</v>
      </c>
    </row>
    <row r="109" ht="15.0" customHeight="1">
      <c r="A109" s="41" t="s">
        <v>3443</v>
      </c>
    </row>
    <row r="110" ht="15.0" customHeight="1">
      <c r="A110" s="41" t="s">
        <v>8487</v>
      </c>
    </row>
    <row r="111" ht="15.0" customHeight="1">
      <c r="A111" s="41" t="s">
        <v>8335</v>
      </c>
    </row>
    <row r="112" ht="15.0" customHeight="1">
      <c r="A112" s="41" t="s">
        <v>6498</v>
      </c>
    </row>
    <row r="113" ht="15.0" customHeight="1">
      <c r="A113" s="41" t="s">
        <v>8336</v>
      </c>
    </row>
    <row r="114" ht="15.0" customHeight="1">
      <c r="A114" s="41" t="s">
        <v>7356</v>
      </c>
    </row>
    <row r="115" ht="15.0" customHeight="1">
      <c r="A115" s="41" t="s">
        <v>8337</v>
      </c>
    </row>
    <row r="116" ht="15.0" customHeight="1">
      <c r="A116" s="41" t="s">
        <v>8338</v>
      </c>
    </row>
    <row r="117" ht="15.0" customHeight="1">
      <c r="A117" s="41" t="s">
        <v>8339</v>
      </c>
    </row>
    <row r="118" ht="15.0" customHeight="1">
      <c r="A118" s="41" t="s">
        <v>8340</v>
      </c>
    </row>
    <row r="119" ht="15.0" customHeight="1">
      <c r="A119" s="41" t="s">
        <v>8341</v>
      </c>
    </row>
    <row r="120" ht="15.0" customHeight="1">
      <c r="A120" s="41" t="s">
        <v>6499</v>
      </c>
    </row>
    <row r="121" ht="15.0" customHeight="1">
      <c r="A121" s="41" t="s">
        <v>8342</v>
      </c>
    </row>
    <row r="122" ht="15.0" customHeight="1">
      <c r="A122" s="41" t="s">
        <v>8488</v>
      </c>
    </row>
    <row r="123" ht="15.0" customHeight="1">
      <c r="A123" s="41" t="s">
        <v>8343</v>
      </c>
    </row>
    <row r="124" ht="15.0" customHeight="1">
      <c r="A124" s="41" t="s">
        <v>8344</v>
      </c>
    </row>
    <row r="125" ht="15.0" customHeight="1">
      <c r="A125" s="41" t="s">
        <v>8345</v>
      </c>
    </row>
    <row r="126" ht="15.0" customHeight="1">
      <c r="A126" s="41" t="s">
        <v>8346</v>
      </c>
    </row>
    <row r="127" ht="15.0" customHeight="1">
      <c r="A127" s="41" t="s">
        <v>6858</v>
      </c>
    </row>
    <row r="128" ht="15.0" customHeight="1">
      <c r="A128" s="41" t="s">
        <v>8489</v>
      </c>
    </row>
    <row r="129" ht="15.0" customHeight="1">
      <c r="A129" s="41" t="s">
        <v>8490</v>
      </c>
    </row>
    <row r="130" ht="15.0" customHeight="1">
      <c r="A130" s="41" t="s">
        <v>8491</v>
      </c>
    </row>
    <row r="131" ht="15.0" customHeight="1">
      <c r="A131" s="41" t="s">
        <v>8492</v>
      </c>
    </row>
    <row r="132" ht="15.0" customHeight="1">
      <c r="A132" s="41" t="s">
        <v>8493</v>
      </c>
    </row>
    <row r="133" ht="15.0" customHeight="1">
      <c r="A133" s="41" t="s">
        <v>8347</v>
      </c>
    </row>
    <row r="134" ht="15.0" customHeight="1">
      <c r="A134" s="41" t="s">
        <v>8348</v>
      </c>
    </row>
    <row r="135" ht="15.0" customHeight="1">
      <c r="A135" s="41" t="s">
        <v>8494</v>
      </c>
    </row>
    <row r="136" ht="15.0" customHeight="1">
      <c r="A136" s="41" t="s">
        <v>8495</v>
      </c>
    </row>
    <row r="137" ht="15.0" customHeight="1">
      <c r="A137" s="41" t="s">
        <v>8496</v>
      </c>
    </row>
    <row r="138" ht="15.0" customHeight="1">
      <c r="A138" s="41" t="s">
        <v>6507</v>
      </c>
    </row>
    <row r="139" ht="15.0" customHeight="1">
      <c r="A139" s="41" t="s">
        <v>8350</v>
      </c>
    </row>
    <row r="140" ht="15.0" customHeight="1">
      <c r="A140" s="41" t="s">
        <v>3545</v>
      </c>
    </row>
    <row r="141" ht="15.0" customHeight="1">
      <c r="A141" s="41" t="s">
        <v>8497</v>
      </c>
    </row>
    <row r="142" ht="15.0" customHeight="1">
      <c r="A142" s="41" t="s">
        <v>8498</v>
      </c>
    </row>
    <row r="143" ht="15.0" customHeight="1">
      <c r="A143" s="41" t="s">
        <v>8499</v>
      </c>
    </row>
    <row r="144" ht="15.0" customHeight="1">
      <c r="A144" s="41" t="s">
        <v>8500</v>
      </c>
    </row>
    <row r="145" ht="15.0" customHeight="1">
      <c r="A145" s="41" t="s">
        <v>8501</v>
      </c>
    </row>
    <row r="146" ht="15.0" customHeight="1">
      <c r="A146" s="41" t="s">
        <v>8502</v>
      </c>
    </row>
    <row r="147" ht="15.0" customHeight="1">
      <c r="A147" s="41" t="s">
        <v>8503</v>
      </c>
    </row>
    <row r="148" ht="15.0" customHeight="1">
      <c r="A148" s="41" t="s">
        <v>8504</v>
      </c>
    </row>
    <row r="149" ht="15.0" customHeight="1">
      <c r="A149" s="41" t="s">
        <v>8505</v>
      </c>
    </row>
    <row r="150" ht="15.0" customHeight="1">
      <c r="A150" s="41" t="s">
        <v>8506</v>
      </c>
    </row>
    <row r="151" ht="15.0" customHeight="1">
      <c r="A151" s="41" t="s">
        <v>8507</v>
      </c>
    </row>
    <row r="152" ht="15.0" customHeight="1">
      <c r="A152" s="41" t="s">
        <v>8508</v>
      </c>
    </row>
    <row r="153" ht="15.0" customHeight="1">
      <c r="A153" s="41" t="s">
        <v>8509</v>
      </c>
    </row>
    <row r="154" ht="15.0" customHeight="1">
      <c r="A154" s="41" t="s">
        <v>4281</v>
      </c>
    </row>
    <row r="155" ht="15.0" customHeight="1">
      <c r="A155" s="41" t="s">
        <v>4290</v>
      </c>
    </row>
    <row r="156" ht="15.0" customHeight="1">
      <c r="A156" s="41" t="s">
        <v>8510</v>
      </c>
    </row>
    <row r="157" ht="15.0" customHeight="1">
      <c r="A157" s="41" t="s">
        <v>6884</v>
      </c>
    </row>
    <row r="158" ht="15.0" customHeight="1">
      <c r="A158" s="41" t="s">
        <v>8351</v>
      </c>
    </row>
    <row r="159" ht="15.0" customHeight="1">
      <c r="A159" s="41" t="s">
        <v>849</v>
      </c>
    </row>
    <row r="160" ht="15.0" customHeight="1">
      <c r="A160" s="41" t="s">
        <v>8352</v>
      </c>
    </row>
    <row r="161" ht="15.0" customHeight="1">
      <c r="A161" s="41" t="s">
        <v>8353</v>
      </c>
    </row>
    <row r="162" ht="15.0" customHeight="1">
      <c r="A162" s="41" t="s">
        <v>6899</v>
      </c>
    </row>
    <row r="163" ht="15.0" customHeight="1">
      <c r="A163" s="41" t="s">
        <v>864</v>
      </c>
    </row>
    <row r="164" ht="15.0" customHeight="1">
      <c r="A164" s="41" t="s">
        <v>8354</v>
      </c>
    </row>
    <row r="165" ht="15.0" customHeight="1">
      <c r="A165" s="41" t="s">
        <v>4418</v>
      </c>
    </row>
    <row r="166" ht="15.0" customHeight="1">
      <c r="A166" s="41" t="s">
        <v>8355</v>
      </c>
    </row>
    <row r="167" ht="15.0" customHeight="1">
      <c r="A167" s="41" t="s">
        <v>6904</v>
      </c>
    </row>
    <row r="168" ht="15.0" customHeight="1">
      <c r="A168" s="41" t="s">
        <v>8356</v>
      </c>
    </row>
    <row r="169" ht="15.0" customHeight="1">
      <c r="A169" s="41" t="s">
        <v>6905</v>
      </c>
    </row>
    <row r="170" ht="15.0" customHeight="1">
      <c r="A170" s="41" t="s">
        <v>6907</v>
      </c>
    </row>
    <row r="171" ht="15.0" customHeight="1">
      <c r="A171" s="41" t="s">
        <v>8357</v>
      </c>
    </row>
    <row r="172" ht="15.0" customHeight="1">
      <c r="A172" s="41" t="s">
        <v>8358</v>
      </c>
    </row>
    <row r="173" ht="15.0" customHeight="1">
      <c r="A173" s="41" t="s">
        <v>8359</v>
      </c>
    </row>
    <row r="174" ht="15.0" customHeight="1">
      <c r="A174" s="41" t="s">
        <v>8360</v>
      </c>
    </row>
    <row r="175" ht="15.0" customHeight="1">
      <c r="A175" s="41" t="s">
        <v>8361</v>
      </c>
    </row>
    <row r="176" ht="15.0" customHeight="1">
      <c r="A176" s="41" t="s">
        <v>8362</v>
      </c>
    </row>
    <row r="177" ht="15.0" customHeight="1">
      <c r="A177" s="41" t="s">
        <v>8511</v>
      </c>
    </row>
    <row r="178" ht="15.0" customHeight="1">
      <c r="A178" s="41" t="s">
        <v>3641</v>
      </c>
    </row>
    <row r="179" ht="15.0" customHeight="1">
      <c r="A179" s="41" t="s">
        <v>8512</v>
      </c>
    </row>
    <row r="180" ht="15.0" customHeight="1">
      <c r="A180" s="41" t="s">
        <v>8513</v>
      </c>
    </row>
    <row r="181" ht="15.0" customHeight="1">
      <c r="A181" s="41" t="s">
        <v>4489</v>
      </c>
    </row>
    <row r="182" ht="15.0" customHeight="1">
      <c r="A182" s="41" t="s">
        <v>8514</v>
      </c>
    </row>
    <row r="183" ht="15.0" customHeight="1">
      <c r="A183" s="41" t="s">
        <v>8515</v>
      </c>
    </row>
    <row r="184" ht="15.0" customHeight="1">
      <c r="A184" s="41" t="s">
        <v>8516</v>
      </c>
    </row>
    <row r="185" ht="15.0" customHeight="1">
      <c r="A185" s="41" t="s">
        <v>8517</v>
      </c>
    </row>
    <row r="186" ht="15.0" customHeight="1">
      <c r="A186" s="41" t="s">
        <v>8518</v>
      </c>
    </row>
    <row r="187" ht="15.0" customHeight="1">
      <c r="A187" s="41" t="s">
        <v>8519</v>
      </c>
    </row>
    <row r="188" ht="15.0" customHeight="1">
      <c r="A188" s="41" t="s">
        <v>8520</v>
      </c>
    </row>
    <row r="189" ht="15.0" customHeight="1">
      <c r="A189" s="41" t="s">
        <v>8521</v>
      </c>
    </row>
    <row r="190" ht="15.0" customHeight="1">
      <c r="A190" s="41" t="s">
        <v>8522</v>
      </c>
    </row>
    <row r="191" ht="15.0" customHeight="1">
      <c r="A191" s="41" t="s">
        <v>3642</v>
      </c>
    </row>
    <row r="192" ht="15.0" customHeight="1">
      <c r="A192" s="41" t="s">
        <v>8523</v>
      </c>
    </row>
    <row r="193" ht="15.0" customHeight="1">
      <c r="A193" s="41" t="s">
        <v>8524</v>
      </c>
    </row>
    <row r="194" ht="15.0" customHeight="1">
      <c r="A194" s="41" t="s">
        <v>4490</v>
      </c>
    </row>
    <row r="195" ht="15.0" customHeight="1">
      <c r="A195" s="41" t="s">
        <v>4491</v>
      </c>
    </row>
    <row r="196" ht="15.0" customHeight="1">
      <c r="A196" s="41" t="s">
        <v>8525</v>
      </c>
    </row>
    <row r="197" ht="15.0" customHeight="1">
      <c r="A197" s="41" t="s">
        <v>8526</v>
      </c>
    </row>
    <row r="198" ht="15.0" customHeight="1">
      <c r="A198" s="41" t="s">
        <v>8527</v>
      </c>
    </row>
    <row r="199" ht="15.0" customHeight="1">
      <c r="A199" s="41" t="s">
        <v>8528</v>
      </c>
    </row>
    <row r="200" ht="15.0" customHeight="1">
      <c r="A200" s="41" t="s">
        <v>8529</v>
      </c>
    </row>
    <row r="201" ht="15.0" customHeight="1">
      <c r="A201" s="41" t="s">
        <v>8530</v>
      </c>
    </row>
    <row r="202" ht="15.0" customHeight="1">
      <c r="A202" s="41" t="s">
        <v>6292</v>
      </c>
    </row>
    <row r="203" ht="15.0" customHeight="1">
      <c r="A203" s="41" t="s">
        <v>8363</v>
      </c>
    </row>
    <row r="204" ht="15.0" customHeight="1">
      <c r="A204" s="41" t="s">
        <v>8531</v>
      </c>
    </row>
    <row r="205" ht="15.0" customHeight="1">
      <c r="A205" s="41" t="s">
        <v>8532</v>
      </c>
    </row>
    <row r="206" ht="15.0" customHeight="1">
      <c r="A206" s="41" t="s">
        <v>8533</v>
      </c>
    </row>
    <row r="207" ht="15.0" customHeight="1">
      <c r="A207" s="41" t="s">
        <v>8534</v>
      </c>
    </row>
    <row r="208" ht="15.0" customHeight="1">
      <c r="A208" s="41" t="s">
        <v>8535</v>
      </c>
    </row>
    <row r="209" ht="15.0" customHeight="1">
      <c r="A209" s="41" t="s">
        <v>8536</v>
      </c>
    </row>
    <row r="210" ht="15.0" customHeight="1">
      <c r="A210" s="41" t="s">
        <v>8537</v>
      </c>
    </row>
    <row r="211" ht="15.0" customHeight="1">
      <c r="A211" s="41" t="s">
        <v>2202</v>
      </c>
    </row>
    <row r="212" ht="15.0" customHeight="1">
      <c r="A212" s="41" t="s">
        <v>6527</v>
      </c>
    </row>
    <row r="213" ht="15.0" customHeight="1">
      <c r="A213" s="41" t="s">
        <v>6528</v>
      </c>
    </row>
    <row r="214" ht="15.0" customHeight="1">
      <c r="A214" s="41" t="s">
        <v>8538</v>
      </c>
    </row>
    <row r="215" ht="15.0" customHeight="1">
      <c r="A215" s="41" t="s">
        <v>8539</v>
      </c>
    </row>
    <row r="216" ht="15.0" customHeight="1">
      <c r="A216" s="41" t="s">
        <v>8540</v>
      </c>
    </row>
    <row r="217" ht="15.0" customHeight="1">
      <c r="A217" s="41" t="s">
        <v>8541</v>
      </c>
    </row>
    <row r="218" ht="15.0" customHeight="1">
      <c r="A218" s="41" t="s">
        <v>8542</v>
      </c>
    </row>
    <row r="219" ht="15.0" customHeight="1">
      <c r="A219" s="41" t="s">
        <v>8543</v>
      </c>
    </row>
    <row r="220" ht="15.0" customHeight="1">
      <c r="A220" s="41" t="s">
        <v>8544</v>
      </c>
    </row>
    <row r="221" ht="15.0" customHeight="1">
      <c r="A221" s="41" t="s">
        <v>4516</v>
      </c>
    </row>
    <row r="222" ht="15.0" customHeight="1">
      <c r="A222" s="41" t="s">
        <v>6295</v>
      </c>
    </row>
    <row r="223" ht="15.0" customHeight="1">
      <c r="A223" s="41" t="s">
        <v>8365</v>
      </c>
    </row>
    <row r="224" ht="15.0" customHeight="1">
      <c r="A224" s="41" t="s">
        <v>8366</v>
      </c>
    </row>
    <row r="225" ht="15.0" customHeight="1">
      <c r="A225" s="41" t="s">
        <v>8545</v>
      </c>
    </row>
    <row r="226" ht="15.0" customHeight="1">
      <c r="A226" s="41" t="s">
        <v>2404</v>
      </c>
    </row>
    <row r="227" ht="15.0" customHeight="1">
      <c r="A227" s="41" t="s">
        <v>8546</v>
      </c>
    </row>
    <row r="228" ht="15.0" customHeight="1">
      <c r="A228" s="41" t="s">
        <v>8547</v>
      </c>
    </row>
    <row r="229" ht="15.0" customHeight="1">
      <c r="A229" s="41" t="s">
        <v>8548</v>
      </c>
    </row>
    <row r="230" ht="15.0" customHeight="1">
      <c r="A230" s="41" t="s">
        <v>8549</v>
      </c>
    </row>
    <row r="231" ht="15.0" customHeight="1">
      <c r="A231" s="41" t="s">
        <v>6996</v>
      </c>
    </row>
    <row r="232" ht="15.0" customHeight="1">
      <c r="A232" s="41" t="s">
        <v>8550</v>
      </c>
    </row>
    <row r="233" ht="15.0" customHeight="1">
      <c r="A233" s="41" t="s">
        <v>8551</v>
      </c>
    </row>
    <row r="234" ht="15.0" customHeight="1">
      <c r="A234" s="41" t="s">
        <v>3687</v>
      </c>
    </row>
    <row r="235" ht="15.0" customHeight="1">
      <c r="A235" s="41" t="s">
        <v>8287</v>
      </c>
    </row>
    <row r="236" ht="15.0" customHeight="1">
      <c r="A236" s="41" t="s">
        <v>6534</v>
      </c>
    </row>
    <row r="237" ht="15.0" customHeight="1">
      <c r="A237" s="41" t="s">
        <v>4619</v>
      </c>
    </row>
    <row r="238" ht="15.0" customHeight="1">
      <c r="A238" s="41" t="s">
        <v>8552</v>
      </c>
    </row>
    <row r="239" ht="15.0" customHeight="1">
      <c r="A239" s="41" t="s">
        <v>8553</v>
      </c>
    </row>
    <row r="240" ht="15.0" customHeight="1">
      <c r="A240" s="41" t="s">
        <v>8554</v>
      </c>
    </row>
    <row r="241" ht="15.0" customHeight="1">
      <c r="A241" s="41" t="s">
        <v>8555</v>
      </c>
    </row>
    <row r="242" ht="15.0" customHeight="1">
      <c r="A242" s="41" t="s">
        <v>8556</v>
      </c>
    </row>
    <row r="243" ht="15.0" customHeight="1">
      <c r="A243" s="41" t="s">
        <v>8557</v>
      </c>
    </row>
    <row r="244" ht="15.0" customHeight="1">
      <c r="A244" s="41" t="s">
        <v>8558</v>
      </c>
    </row>
    <row r="245" ht="15.0" customHeight="1">
      <c r="A245" s="41" t="s">
        <v>8559</v>
      </c>
    </row>
    <row r="246" ht="15.0" customHeight="1">
      <c r="A246" s="41" t="s">
        <v>8560</v>
      </c>
    </row>
    <row r="247" ht="15.0" customHeight="1">
      <c r="A247" s="41" t="s">
        <v>8561</v>
      </c>
    </row>
    <row r="248" ht="15.0" customHeight="1">
      <c r="A248" s="41" t="s">
        <v>8562</v>
      </c>
    </row>
    <row r="249" ht="15.0" customHeight="1">
      <c r="A249" s="41" t="s">
        <v>8563</v>
      </c>
    </row>
    <row r="250" ht="15.0" customHeight="1">
      <c r="A250" s="41" t="s">
        <v>8564</v>
      </c>
    </row>
    <row r="251" ht="15.0" customHeight="1">
      <c r="A251" s="41" t="s">
        <v>8565</v>
      </c>
    </row>
    <row r="252" ht="15.0" customHeight="1">
      <c r="A252" s="41" t="s">
        <v>8566</v>
      </c>
    </row>
    <row r="253" ht="15.0" customHeight="1">
      <c r="A253" s="41" t="s">
        <v>8567</v>
      </c>
    </row>
    <row r="254" ht="15.0" customHeight="1">
      <c r="A254" s="41" t="s">
        <v>8568</v>
      </c>
    </row>
    <row r="255" ht="15.0" customHeight="1">
      <c r="A255" s="41" t="s">
        <v>8569</v>
      </c>
    </row>
    <row r="256" ht="15.0" customHeight="1">
      <c r="A256" s="41" t="s">
        <v>8570</v>
      </c>
    </row>
    <row r="257" ht="15.0" customHeight="1">
      <c r="A257" s="41" t="s">
        <v>8571</v>
      </c>
    </row>
    <row r="258" ht="15.0" customHeight="1">
      <c r="A258" s="41" t="s">
        <v>8572</v>
      </c>
    </row>
    <row r="259" ht="15.0" customHeight="1">
      <c r="A259" s="41" t="s">
        <v>8573</v>
      </c>
    </row>
    <row r="260" ht="15.0" customHeight="1">
      <c r="A260" s="41" t="s">
        <v>8574</v>
      </c>
    </row>
    <row r="261" ht="15.0" customHeight="1">
      <c r="A261" s="41" t="s">
        <v>8575</v>
      </c>
    </row>
    <row r="262" ht="15.0" customHeight="1">
      <c r="A262" s="41" t="s">
        <v>8576</v>
      </c>
    </row>
    <row r="263" ht="15.0" customHeight="1">
      <c r="A263" s="41" t="s">
        <v>8577</v>
      </c>
    </row>
    <row r="264" ht="15.0" customHeight="1">
      <c r="A264" s="41" t="s">
        <v>8578</v>
      </c>
    </row>
    <row r="265" ht="15.0" customHeight="1">
      <c r="A265" s="41" t="s">
        <v>8579</v>
      </c>
    </row>
    <row r="266" ht="15.0" customHeight="1">
      <c r="A266" s="41" t="s">
        <v>8580</v>
      </c>
    </row>
    <row r="267" ht="15.0" customHeight="1">
      <c r="A267" s="41" t="s">
        <v>8581</v>
      </c>
    </row>
    <row r="268" ht="15.0" customHeight="1">
      <c r="A268" s="41" t="s">
        <v>8582</v>
      </c>
    </row>
    <row r="269" ht="15.0" customHeight="1">
      <c r="A269" s="41" t="s">
        <v>8583</v>
      </c>
    </row>
    <row r="270" ht="15.0" customHeight="1">
      <c r="A270" s="41" t="s">
        <v>8584</v>
      </c>
    </row>
    <row r="271" ht="15.0" customHeight="1">
      <c r="A271" s="41" t="s">
        <v>8585</v>
      </c>
    </row>
    <row r="272" ht="15.0" customHeight="1">
      <c r="A272" s="41" t="s">
        <v>8586</v>
      </c>
    </row>
    <row r="273" ht="15.0" customHeight="1">
      <c r="A273" s="41" t="s">
        <v>8587</v>
      </c>
    </row>
    <row r="274" ht="15.0" customHeight="1">
      <c r="A274" s="41" t="s">
        <v>8588</v>
      </c>
    </row>
    <row r="275" ht="15.0" customHeight="1">
      <c r="A275" s="41" t="s">
        <v>8589</v>
      </c>
    </row>
    <row r="276" ht="15.0" customHeight="1">
      <c r="A276" s="41" t="s">
        <v>8590</v>
      </c>
    </row>
    <row r="277" ht="15.0" customHeight="1">
      <c r="A277" s="41" t="s">
        <v>8591</v>
      </c>
    </row>
    <row r="278" ht="15.0" customHeight="1">
      <c r="A278" s="41" t="s">
        <v>8592</v>
      </c>
    </row>
    <row r="279" ht="15.0" customHeight="1">
      <c r="A279" s="41" t="s">
        <v>8593</v>
      </c>
    </row>
    <row r="280" ht="15.0" customHeight="1">
      <c r="A280" s="41" t="s">
        <v>8594</v>
      </c>
    </row>
    <row r="281" ht="15.0" customHeight="1">
      <c r="A281" s="41" t="s">
        <v>8595</v>
      </c>
    </row>
    <row r="282" ht="15.0" customHeight="1">
      <c r="A282" s="41" t="s">
        <v>8369</v>
      </c>
    </row>
    <row r="283" ht="15.0" customHeight="1">
      <c r="A283" s="41" t="s">
        <v>8596</v>
      </c>
    </row>
    <row r="284" ht="15.0" customHeight="1">
      <c r="A284" s="41" t="s">
        <v>8597</v>
      </c>
    </row>
    <row r="285" ht="15.0" customHeight="1">
      <c r="A285" s="41" t="s">
        <v>4820</v>
      </c>
    </row>
    <row r="286" ht="15.0" customHeight="1">
      <c r="A286" s="41" t="s">
        <v>4830</v>
      </c>
    </row>
    <row r="287" ht="15.0" customHeight="1">
      <c r="A287" s="42" t="s">
        <v>8598</v>
      </c>
    </row>
    <row r="288" ht="15.0" customHeight="1">
      <c r="A288" s="41" t="s">
        <v>6313</v>
      </c>
    </row>
    <row r="289" ht="15.0" customHeight="1">
      <c r="A289" s="41" t="s">
        <v>7020</v>
      </c>
    </row>
    <row r="290" ht="15.0" customHeight="1">
      <c r="A290" s="41" t="s">
        <v>2846</v>
      </c>
    </row>
    <row r="291" ht="15.0" customHeight="1">
      <c r="A291" s="41" t="s">
        <v>8599</v>
      </c>
    </row>
    <row r="292" ht="15.0" customHeight="1">
      <c r="A292" s="41" t="s">
        <v>4889</v>
      </c>
    </row>
    <row r="293" ht="15.0" customHeight="1">
      <c r="A293" s="41" t="s">
        <v>8372</v>
      </c>
    </row>
    <row r="294" ht="15.0" customHeight="1">
      <c r="A294" s="41" t="s">
        <v>8373</v>
      </c>
    </row>
    <row r="295" ht="15.0" customHeight="1">
      <c r="A295" s="41" t="s">
        <v>8600</v>
      </c>
    </row>
    <row r="296" ht="15.0" customHeight="1">
      <c r="A296" s="41" t="s">
        <v>8601</v>
      </c>
    </row>
    <row r="297" ht="15.0" customHeight="1">
      <c r="A297" s="41" t="s">
        <v>8602</v>
      </c>
    </row>
    <row r="298" ht="15.0" customHeight="1">
      <c r="A298" s="41" t="s">
        <v>8603</v>
      </c>
    </row>
    <row r="299" ht="15.0" customHeight="1">
      <c r="A299" s="41" t="s">
        <v>8604</v>
      </c>
    </row>
    <row r="300" ht="15.0" customHeight="1">
      <c r="A300" s="41" t="s">
        <v>8605</v>
      </c>
    </row>
    <row r="301" ht="15.0" customHeight="1">
      <c r="A301" s="41" t="s">
        <v>8606</v>
      </c>
    </row>
    <row r="302" ht="15.0" customHeight="1">
      <c r="A302" s="41" t="s">
        <v>4921</v>
      </c>
    </row>
    <row r="303" ht="15.0" customHeight="1">
      <c r="A303" s="41" t="s">
        <v>4922</v>
      </c>
    </row>
    <row r="304" ht="15.0" customHeight="1">
      <c r="A304" s="41" t="s">
        <v>4923</v>
      </c>
    </row>
    <row r="305" ht="15.0" customHeight="1">
      <c r="A305" s="41" t="s">
        <v>8607</v>
      </c>
    </row>
    <row r="306" ht="15.0" customHeight="1">
      <c r="A306" s="41" t="s">
        <v>8608</v>
      </c>
    </row>
    <row r="307" ht="15.0" customHeight="1">
      <c r="A307" s="41" t="s">
        <v>6329</v>
      </c>
    </row>
    <row r="308" ht="15.0" customHeight="1">
      <c r="A308" s="41" t="s">
        <v>8609</v>
      </c>
    </row>
    <row r="309" ht="15.0" customHeight="1">
      <c r="A309" s="41" t="s">
        <v>6552</v>
      </c>
    </row>
    <row r="310" ht="15.0" customHeight="1">
      <c r="A310" s="41" t="s">
        <v>8610</v>
      </c>
    </row>
    <row r="311" ht="15.0" customHeight="1">
      <c r="A311" s="41" t="s">
        <v>6568</v>
      </c>
    </row>
    <row r="312" ht="15.0" customHeight="1">
      <c r="A312" s="41" t="s">
        <v>6331</v>
      </c>
    </row>
    <row r="313" ht="15.0" customHeight="1">
      <c r="A313" s="41" t="s">
        <v>8611</v>
      </c>
    </row>
    <row r="314" ht="15.0" customHeight="1">
      <c r="A314" s="41" t="s">
        <v>8374</v>
      </c>
    </row>
    <row r="315" ht="15.0" customHeight="1">
      <c r="A315" s="41" t="s">
        <v>6579</v>
      </c>
    </row>
    <row r="316" ht="15.0" customHeight="1">
      <c r="A316" s="41" t="s">
        <v>8612</v>
      </c>
    </row>
    <row r="317" ht="15.0" customHeight="1">
      <c r="A317" s="41" t="s">
        <v>5013</v>
      </c>
    </row>
    <row r="318" ht="15.0" customHeight="1">
      <c r="A318" s="41" t="s">
        <v>5014</v>
      </c>
    </row>
    <row r="319" ht="15.0" customHeight="1">
      <c r="A319" s="41" t="s">
        <v>8613</v>
      </c>
    </row>
    <row r="320" ht="15.0" customHeight="1">
      <c r="A320" s="41" t="s">
        <v>8614</v>
      </c>
    </row>
    <row r="321" ht="15.0" customHeight="1">
      <c r="A321" s="41" t="s">
        <v>8615</v>
      </c>
    </row>
    <row r="322" ht="15.0" customHeight="1">
      <c r="A322" s="41" t="s">
        <v>6582</v>
      </c>
    </row>
    <row r="323" ht="15.0" customHeight="1">
      <c r="A323" s="41" t="s">
        <v>8616</v>
      </c>
    </row>
    <row r="324" ht="15.0" customHeight="1">
      <c r="A324" s="41" t="s">
        <v>8617</v>
      </c>
    </row>
    <row r="325" ht="15.0" customHeight="1">
      <c r="A325" s="41" t="s">
        <v>8618</v>
      </c>
    </row>
    <row r="326" ht="15.0" customHeight="1">
      <c r="A326" s="41" t="s">
        <v>6334</v>
      </c>
    </row>
    <row r="327" ht="15.0" customHeight="1">
      <c r="A327" s="41" t="s">
        <v>8619</v>
      </c>
    </row>
    <row r="328" ht="15.0" customHeight="1">
      <c r="A328" s="41" t="s">
        <v>8620</v>
      </c>
    </row>
    <row r="329" ht="15.0" customHeight="1">
      <c r="A329" s="41" t="s">
        <v>8621</v>
      </c>
    </row>
    <row r="330" ht="15.0" customHeight="1">
      <c r="A330" s="41" t="s">
        <v>8622</v>
      </c>
    </row>
    <row r="331" ht="15.0" customHeight="1">
      <c r="A331" s="41" t="s">
        <v>8623</v>
      </c>
    </row>
    <row r="332" ht="15.0" customHeight="1">
      <c r="A332" s="41" t="s">
        <v>6585</v>
      </c>
    </row>
    <row r="333" ht="15.0" customHeight="1">
      <c r="A333" s="41" t="s">
        <v>8624</v>
      </c>
    </row>
    <row r="334" ht="15.0" customHeight="1">
      <c r="A334" s="41" t="s">
        <v>8625</v>
      </c>
    </row>
    <row r="335" ht="15.0" customHeight="1">
      <c r="A335" s="41" t="s">
        <v>8626</v>
      </c>
    </row>
    <row r="336" ht="15.0" customHeight="1">
      <c r="A336" s="41" t="s">
        <v>3806</v>
      </c>
    </row>
    <row r="337" ht="15.0" customHeight="1">
      <c r="A337" s="41" t="s">
        <v>8627</v>
      </c>
    </row>
    <row r="338" ht="15.0" customHeight="1">
      <c r="A338" s="41" t="s">
        <v>3808</v>
      </c>
    </row>
    <row r="339" ht="15.0" customHeight="1">
      <c r="A339" s="41" t="s">
        <v>8376</v>
      </c>
    </row>
    <row r="340" ht="15.0" customHeight="1">
      <c r="A340" s="41" t="s">
        <v>8628</v>
      </c>
    </row>
    <row r="341" ht="15.0" customHeight="1">
      <c r="A341" s="41" t="s">
        <v>8377</v>
      </c>
    </row>
    <row r="342" ht="15.0" customHeight="1">
      <c r="A342" s="41" t="s">
        <v>8378</v>
      </c>
    </row>
    <row r="343" ht="15.0" customHeight="1">
      <c r="A343" s="41" t="s">
        <v>3849</v>
      </c>
    </row>
    <row r="344" ht="15.0" customHeight="1">
      <c r="A344" s="41" t="s">
        <v>5206</v>
      </c>
    </row>
    <row r="345" ht="15.0" customHeight="1">
      <c r="A345" s="41" t="s">
        <v>8629</v>
      </c>
    </row>
    <row r="346" ht="15.0" customHeight="1">
      <c r="A346" s="41" t="s">
        <v>8630</v>
      </c>
    </row>
    <row r="347" ht="15.0" customHeight="1">
      <c r="A347" s="41" t="s">
        <v>8631</v>
      </c>
    </row>
    <row r="348" ht="15.0" customHeight="1">
      <c r="A348" s="41" t="s">
        <v>5236</v>
      </c>
    </row>
    <row r="349" ht="15.0" customHeight="1">
      <c r="A349" s="41" t="s">
        <v>8632</v>
      </c>
    </row>
    <row r="350" ht="15.0" customHeight="1">
      <c r="A350" s="41" t="s">
        <v>8379</v>
      </c>
    </row>
    <row r="351" ht="15.0" customHeight="1">
      <c r="A351" s="41" t="s">
        <v>5316</v>
      </c>
    </row>
    <row r="352" ht="15.0" customHeight="1">
      <c r="A352" s="41" t="s">
        <v>8633</v>
      </c>
    </row>
    <row r="353" ht="15.0" customHeight="1">
      <c r="A353" s="41" t="s">
        <v>3877</v>
      </c>
    </row>
    <row r="354" ht="15.0" customHeight="1">
      <c r="A354" s="41" t="s">
        <v>1234</v>
      </c>
    </row>
    <row r="355" ht="15.0" customHeight="1">
      <c r="A355" s="41" t="s">
        <v>8634</v>
      </c>
    </row>
    <row r="356" ht="15.0" customHeight="1">
      <c r="A356" s="41" t="s">
        <v>8635</v>
      </c>
    </row>
    <row r="357" ht="15.0" customHeight="1">
      <c r="A357" s="41" t="s">
        <v>8381</v>
      </c>
    </row>
    <row r="358" ht="15.0" customHeight="1">
      <c r="A358" s="41" t="s">
        <v>5371</v>
      </c>
    </row>
    <row r="359" ht="15.0" customHeight="1">
      <c r="A359" s="41" t="s">
        <v>6710</v>
      </c>
    </row>
    <row r="360" ht="15.0" customHeight="1">
      <c r="A360" s="41" t="s">
        <v>8636</v>
      </c>
    </row>
    <row r="361" ht="15.0" customHeight="1">
      <c r="A361" s="41" t="s">
        <v>8382</v>
      </c>
    </row>
    <row r="362" ht="15.0" customHeight="1">
      <c r="A362" s="41" t="s">
        <v>8383</v>
      </c>
    </row>
    <row r="363" ht="15.0" customHeight="1">
      <c r="A363" s="41" t="s">
        <v>8637</v>
      </c>
    </row>
    <row r="364" ht="15.0" customHeight="1">
      <c r="A364" s="41" t="s">
        <v>8384</v>
      </c>
    </row>
    <row r="365" ht="15.0" customHeight="1">
      <c r="A365" s="41" t="s">
        <v>5432</v>
      </c>
    </row>
    <row r="366" ht="15.0" customHeight="1">
      <c r="A366" s="41" t="s">
        <v>5446</v>
      </c>
    </row>
    <row r="367" ht="15.0" customHeight="1">
      <c r="A367" s="41" t="s">
        <v>5451</v>
      </c>
    </row>
    <row r="368" ht="15.0" customHeight="1">
      <c r="A368" s="41" t="s">
        <v>3937</v>
      </c>
    </row>
    <row r="369" ht="15.0" customHeight="1">
      <c r="A369" s="41" t="s">
        <v>5452</v>
      </c>
    </row>
    <row r="370" ht="15.0" customHeight="1">
      <c r="A370" s="41" t="s">
        <v>8638</v>
      </c>
    </row>
    <row r="371" ht="15.0" customHeight="1">
      <c r="A371" s="41" t="s">
        <v>8385</v>
      </c>
    </row>
    <row r="372" ht="15.0" customHeight="1">
      <c r="A372" s="41" t="s">
        <v>6717</v>
      </c>
    </row>
    <row r="373" ht="15.0" customHeight="1">
      <c r="A373" s="41" t="s">
        <v>8639</v>
      </c>
    </row>
    <row r="374" ht="15.0" customHeight="1">
      <c r="A374" s="41" t="s">
        <v>8640</v>
      </c>
    </row>
    <row r="375" ht="15.0" customHeight="1">
      <c r="A375" s="41" t="s">
        <v>8641</v>
      </c>
    </row>
    <row r="376" ht="15.0" customHeight="1">
      <c r="A376" s="41" t="s">
        <v>8642</v>
      </c>
    </row>
    <row r="377" ht="15.0" customHeight="1">
      <c r="A377" s="41" t="s">
        <v>8643</v>
      </c>
    </row>
    <row r="378" ht="15.0" customHeight="1">
      <c r="A378" s="41" t="s">
        <v>8644</v>
      </c>
    </row>
    <row r="379" ht="15.0" customHeight="1">
      <c r="A379" s="41" t="s">
        <v>8645</v>
      </c>
    </row>
    <row r="380" ht="15.0" customHeight="1">
      <c r="A380" s="41" t="s">
        <v>5509</v>
      </c>
    </row>
    <row r="381" ht="15.0" customHeight="1">
      <c r="A381" s="41" t="s">
        <v>5511</v>
      </c>
    </row>
    <row r="382" ht="15.0" customHeight="1">
      <c r="A382" s="41" t="s">
        <v>8646</v>
      </c>
    </row>
    <row r="383" ht="15.0" customHeight="1">
      <c r="A383" s="41" t="s">
        <v>8647</v>
      </c>
    </row>
    <row r="384" ht="15.0" customHeight="1">
      <c r="A384" s="41" t="s">
        <v>8648</v>
      </c>
    </row>
    <row r="385" ht="15.0" customHeight="1">
      <c r="A385" s="41" t="s">
        <v>8649</v>
      </c>
    </row>
    <row r="386" ht="15.0" customHeight="1">
      <c r="A386" s="41" t="s">
        <v>8650</v>
      </c>
    </row>
    <row r="387" ht="15.0" customHeight="1">
      <c r="A387" s="41" t="s">
        <v>8651</v>
      </c>
    </row>
    <row r="388" ht="15.0" customHeight="1">
      <c r="A388" s="41" t="s">
        <v>8652</v>
      </c>
    </row>
    <row r="389" ht="15.0" customHeight="1">
      <c r="A389" s="41" t="s">
        <v>8653</v>
      </c>
    </row>
    <row r="390" ht="15.0" customHeight="1">
      <c r="A390" s="41" t="s">
        <v>4023</v>
      </c>
    </row>
    <row r="391" ht="15.0" customHeight="1">
      <c r="A391" s="41" t="s">
        <v>8389</v>
      </c>
    </row>
    <row r="392" ht="15.0" customHeight="1">
      <c r="A392" s="41" t="s">
        <v>8654</v>
      </c>
    </row>
    <row r="393" ht="15.0" customHeight="1">
      <c r="A393" s="41" t="s">
        <v>5652</v>
      </c>
    </row>
    <row r="394" ht="15.0" customHeight="1">
      <c r="A394" s="41" t="s">
        <v>8390</v>
      </c>
    </row>
    <row r="395" ht="15.0" customHeight="1">
      <c r="A395" s="41" t="s">
        <v>8655</v>
      </c>
    </row>
    <row r="396" ht="15.0" customHeight="1">
      <c r="A396" s="41" t="s">
        <v>8656</v>
      </c>
    </row>
    <row r="397" ht="15.0" customHeight="1">
      <c r="A397" s="41" t="s">
        <v>6397</v>
      </c>
    </row>
    <row r="398" ht="15.0" customHeight="1">
      <c r="A398" s="41" t="s">
        <v>8391</v>
      </c>
    </row>
    <row r="399" ht="15.0" customHeight="1">
      <c r="A399" s="41" t="s">
        <v>8392</v>
      </c>
    </row>
    <row r="400" ht="15.0" customHeight="1">
      <c r="A400" s="41" t="s">
        <v>8393</v>
      </c>
    </row>
    <row r="401" ht="15.0" customHeight="1">
      <c r="A401" s="41" t="s">
        <v>8657</v>
      </c>
    </row>
    <row r="402" ht="15.0" customHeight="1">
      <c r="A402" s="41" t="s">
        <v>8658</v>
      </c>
    </row>
    <row r="403" ht="15.0" customHeight="1">
      <c r="A403" s="41" t="s">
        <v>5779</v>
      </c>
    </row>
    <row r="404" ht="15.0" customHeight="1">
      <c r="A404" s="41" t="s">
        <v>8659</v>
      </c>
    </row>
    <row r="405" ht="15.0" customHeight="1">
      <c r="A405" s="41" t="s">
        <v>8396</v>
      </c>
    </row>
    <row r="406" ht="15.0" customHeight="1">
      <c r="A406" s="41" t="s">
        <v>8660</v>
      </c>
    </row>
    <row r="407" ht="15.0" customHeight="1">
      <c r="A407" s="41" t="s">
        <v>5859</v>
      </c>
    </row>
    <row r="408" ht="15.0" customHeight="1">
      <c r="A408" s="41" t="s">
        <v>8661</v>
      </c>
    </row>
    <row r="409" ht="15.0" customHeight="1">
      <c r="A409" s="41" t="s">
        <v>8662</v>
      </c>
    </row>
    <row r="410" ht="15.0" customHeight="1">
      <c r="A410" s="41" t="s">
        <v>8663</v>
      </c>
    </row>
    <row r="411" ht="15.0" customHeight="1">
      <c r="A411" s="41" t="s">
        <v>5884</v>
      </c>
    </row>
    <row r="412" ht="15.0" customHeight="1">
      <c r="A412" s="41" t="s">
        <v>8664</v>
      </c>
    </row>
    <row r="413" ht="15.0" customHeight="1">
      <c r="A413" s="41" t="s">
        <v>8665</v>
      </c>
    </row>
    <row r="414" ht="15.0" customHeight="1">
      <c r="A414" s="41" t="s">
        <v>8398</v>
      </c>
    </row>
    <row r="415" ht="15.0" customHeight="1">
      <c r="A415" s="41" t="s">
        <v>6746</v>
      </c>
    </row>
    <row r="416" ht="15.0" customHeight="1">
      <c r="A416" s="41" t="s">
        <v>8666</v>
      </c>
    </row>
    <row r="417" ht="15.0" customHeight="1">
      <c r="A417" s="41" t="s">
        <v>8400</v>
      </c>
    </row>
    <row r="418" ht="15.0" customHeight="1">
      <c r="A418" s="41" t="s">
        <v>6021</v>
      </c>
    </row>
    <row r="419" ht="15.0" customHeight="1">
      <c r="A419" s="41" t="s">
        <v>8401</v>
      </c>
    </row>
    <row r="420" ht="15.0" customHeight="1">
      <c r="A420" s="41" t="s">
        <v>8667</v>
      </c>
    </row>
    <row r="421" ht="15.0" customHeight="1">
      <c r="A421" s="41" t="s">
        <v>8668</v>
      </c>
    </row>
    <row r="422" ht="15.0" customHeight="1">
      <c r="A422" s="41" t="s">
        <v>8669</v>
      </c>
    </row>
    <row r="423" ht="15.0" customHeight="1">
      <c r="A423" s="41" t="s">
        <v>8670</v>
      </c>
    </row>
    <row r="424" ht="15.0" customHeight="1">
      <c r="A424" s="41" t="s">
        <v>6032</v>
      </c>
    </row>
    <row r="425" ht="15.0" customHeight="1">
      <c r="A425" s="41" t="s">
        <v>8671</v>
      </c>
    </row>
    <row r="426" ht="15.0" customHeight="1">
      <c r="A426" s="41" t="s">
        <v>8672</v>
      </c>
    </row>
    <row r="427" ht="15.0" customHeight="1">
      <c r="A427" s="41" t="s">
        <v>8673</v>
      </c>
    </row>
    <row r="428" ht="15.0" customHeight="1">
      <c r="A428" s="41" t="s">
        <v>6099</v>
      </c>
    </row>
    <row r="429" ht="15.0" customHeight="1">
      <c r="A429" s="41" t="s">
        <v>8674</v>
      </c>
    </row>
    <row r="430" ht="15.0" customHeight="1">
      <c r="A430" s="41" t="s">
        <v>6100</v>
      </c>
    </row>
    <row r="431" ht="15.0" customHeight="1">
      <c r="A431" s="41" t="s">
        <v>6423</v>
      </c>
    </row>
    <row r="432" ht="15.0" customHeight="1">
      <c r="A432" s="41" t="s">
        <v>8675</v>
      </c>
    </row>
    <row r="433" ht="15.0" customHeight="1">
      <c r="A433" s="41" t="s">
        <v>6118</v>
      </c>
    </row>
    <row r="434" ht="15.0" customHeight="1">
      <c r="A434" s="41" t="s">
        <v>8403</v>
      </c>
    </row>
    <row r="435" ht="15.0" customHeight="1">
      <c r="A435" s="41" t="s">
        <v>6161</v>
      </c>
    </row>
    <row r="436" ht="15.0" customHeight="1">
      <c r="A436" s="41" t="s">
        <v>8676</v>
      </c>
    </row>
    <row r="437" ht="15.0" customHeight="1">
      <c r="A437" s="41" t="s">
        <v>8677</v>
      </c>
    </row>
    <row r="438" ht="15.0" customHeight="1">
      <c r="A438" s="41" t="s">
        <v>8678</v>
      </c>
    </row>
    <row r="439" ht="15.0" customHeight="1">
      <c r="A439" s="41" t="s">
        <v>8404</v>
      </c>
    </row>
    <row r="440" ht="15.0" customHeight="1">
      <c r="A440" s="41" t="s">
        <v>8679</v>
      </c>
    </row>
    <row r="441" ht="15.0" customHeight="1">
      <c r="A441" s="41" t="s">
        <v>8680</v>
      </c>
    </row>
    <row r="442" ht="15.0" customHeight="1">
      <c r="A442" s="41" t="s">
        <v>8681</v>
      </c>
    </row>
    <row r="443" ht="15.0" customHeight="1">
      <c r="A443" s="41" t="s">
        <v>8682</v>
      </c>
    </row>
    <row r="444" ht="15.0" customHeight="1"/>
    <row r="445" ht="15.0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4.11"/>
    <col customWidth="1" min="2" max="26" width="13.44"/>
  </cols>
  <sheetData>
    <row r="1" ht="15.75" customHeight="1">
      <c r="A1" s="35" t="s">
        <v>1665</v>
      </c>
    </row>
    <row r="2" ht="15.75" customHeight="1">
      <c r="A2" s="35" t="s">
        <v>8683</v>
      </c>
    </row>
    <row r="3" ht="15.75" customHeight="1">
      <c r="A3" s="35" t="s">
        <v>8684</v>
      </c>
    </row>
    <row r="4" ht="15.75" customHeight="1">
      <c r="A4" s="35" t="s">
        <v>8685</v>
      </c>
    </row>
    <row r="5" ht="15.75" customHeight="1">
      <c r="A5" s="35" t="s">
        <v>8686</v>
      </c>
    </row>
    <row r="6" ht="15.75" customHeight="1">
      <c r="A6" s="35" t="s">
        <v>8687</v>
      </c>
    </row>
    <row r="7" ht="15.75" customHeight="1">
      <c r="A7" s="35" t="s">
        <v>8688</v>
      </c>
    </row>
    <row r="8" ht="15.75" customHeight="1">
      <c r="A8" s="35" t="s">
        <v>8689</v>
      </c>
    </row>
    <row r="9" ht="15.75" customHeight="1">
      <c r="A9" s="35" t="s">
        <v>8690</v>
      </c>
    </row>
    <row r="10" ht="15.75" customHeight="1">
      <c r="A10" s="35" t="s">
        <v>8691</v>
      </c>
    </row>
    <row r="11" ht="15.75" customHeight="1">
      <c r="A11" s="35" t="s">
        <v>8692</v>
      </c>
    </row>
    <row r="12" ht="15.75" customHeight="1">
      <c r="A12" s="35" t="s">
        <v>8693</v>
      </c>
    </row>
    <row r="13" ht="15.75" customHeight="1">
      <c r="A13" s="35" t="s">
        <v>8694</v>
      </c>
    </row>
    <row r="14" ht="15.75" customHeight="1">
      <c r="A14" s="35" t="s">
        <v>7262</v>
      </c>
    </row>
    <row r="15" ht="15.75" customHeight="1">
      <c r="A15" s="35" t="s">
        <v>8695</v>
      </c>
    </row>
    <row r="16" ht="15.75" customHeight="1">
      <c r="A16" s="35" t="s">
        <v>8696</v>
      </c>
    </row>
    <row r="17" ht="15.75" customHeight="1">
      <c r="A17" s="35" t="s">
        <v>8697</v>
      </c>
    </row>
    <row r="18" ht="15.75" customHeight="1">
      <c r="A18" s="35" t="s">
        <v>8698</v>
      </c>
    </row>
    <row r="19" ht="15.75" customHeight="1">
      <c r="A19" s="35" t="s">
        <v>8699</v>
      </c>
    </row>
    <row r="20" ht="15.75" customHeight="1">
      <c r="A20" s="35" t="s">
        <v>2189</v>
      </c>
    </row>
    <row r="21" ht="15.75" customHeight="1">
      <c r="A21" s="35" t="s">
        <v>8700</v>
      </c>
    </row>
    <row r="22" ht="15.75" customHeight="1">
      <c r="A22" s="35" t="s">
        <v>3132</v>
      </c>
    </row>
    <row r="23" ht="15.75" customHeight="1">
      <c r="A23" s="35" t="s">
        <v>8701</v>
      </c>
    </row>
    <row r="24" ht="15.75" customHeight="1">
      <c r="A24" s="35" t="s">
        <v>8702</v>
      </c>
    </row>
    <row r="25" ht="15.75" customHeight="1">
      <c r="A25" s="35" t="s">
        <v>1520</v>
      </c>
    </row>
    <row r="26" ht="15.75" customHeight="1">
      <c r="A26" s="35" t="s">
        <v>3364</v>
      </c>
    </row>
    <row r="27" ht="15.75" customHeight="1">
      <c r="A27" s="35" t="s">
        <v>3373</v>
      </c>
    </row>
    <row r="28" ht="15.75" customHeight="1">
      <c r="A28" s="35" t="s">
        <v>8703</v>
      </c>
    </row>
    <row r="29" ht="15.75" customHeight="1">
      <c r="A29" s="35" t="s">
        <v>8704</v>
      </c>
    </row>
    <row r="30" ht="15.75" customHeight="1">
      <c r="A30" s="35" t="s">
        <v>3403</v>
      </c>
    </row>
    <row r="31" ht="15.75" customHeight="1">
      <c r="A31" s="35" t="s">
        <v>8705</v>
      </c>
    </row>
    <row r="32" ht="15.75" customHeight="1">
      <c r="A32" s="35" t="s">
        <v>8706</v>
      </c>
    </row>
    <row r="33" ht="15.75" customHeight="1">
      <c r="A33" s="35" t="s">
        <v>1498</v>
      </c>
    </row>
    <row r="34" ht="15.75" customHeight="1">
      <c r="A34" s="35" t="s">
        <v>1537</v>
      </c>
    </row>
    <row r="35" ht="15.75" customHeight="1">
      <c r="A35" s="35" t="s">
        <v>1536</v>
      </c>
    </row>
    <row r="36" ht="15.75" customHeight="1">
      <c r="A36" s="35" t="s">
        <v>1539</v>
      </c>
    </row>
    <row r="37" ht="15.75" customHeight="1">
      <c r="A37" s="35" t="s">
        <v>8707</v>
      </c>
    </row>
    <row r="38" ht="15.75" customHeight="1">
      <c r="A38" s="35" t="s">
        <v>8708</v>
      </c>
    </row>
    <row r="39" ht="15.75" customHeight="1">
      <c r="A39" s="35" t="s">
        <v>8709</v>
      </c>
    </row>
    <row r="40" ht="15.75" customHeight="1">
      <c r="A40" s="35" t="s">
        <v>8710</v>
      </c>
    </row>
    <row r="41" ht="15.75" customHeight="1">
      <c r="A41" s="35" t="s">
        <v>8711</v>
      </c>
    </row>
    <row r="42" ht="15.75" customHeight="1">
      <c r="A42" s="35" t="s">
        <v>8712</v>
      </c>
    </row>
    <row r="43" ht="15.75" customHeight="1">
      <c r="A43" s="35" t="s">
        <v>8713</v>
      </c>
    </row>
    <row r="44" ht="15.75" customHeight="1">
      <c r="A44" s="35" t="s">
        <v>8714</v>
      </c>
    </row>
    <row r="45" ht="15.75" customHeight="1">
      <c r="A45" s="35" t="s">
        <v>8715</v>
      </c>
    </row>
    <row r="46" ht="15.75" customHeight="1">
      <c r="A46" s="35" t="s">
        <v>8716</v>
      </c>
    </row>
    <row r="47" ht="15.75" customHeight="1">
      <c r="A47" s="35" t="s">
        <v>8717</v>
      </c>
    </row>
    <row r="48" ht="15.75" customHeight="1">
      <c r="A48" s="35" t="s">
        <v>8718</v>
      </c>
    </row>
    <row r="49" ht="15.75" customHeight="1">
      <c r="A49" s="35" t="s">
        <v>3584</v>
      </c>
    </row>
    <row r="50" ht="15.75" customHeight="1">
      <c r="A50" s="35" t="s">
        <v>8719</v>
      </c>
    </row>
    <row r="51" ht="15.75" customHeight="1">
      <c r="A51" s="35" t="s">
        <v>2421</v>
      </c>
    </row>
    <row r="52" ht="15.75" customHeight="1">
      <c r="A52" s="35" t="s">
        <v>8720</v>
      </c>
    </row>
    <row r="53" ht="15.75" customHeight="1">
      <c r="A53" s="35" t="s">
        <v>3681</v>
      </c>
    </row>
    <row r="54" ht="15.75" customHeight="1">
      <c r="A54" s="35" t="s">
        <v>8721</v>
      </c>
    </row>
    <row r="55" ht="15.75" customHeight="1">
      <c r="A55" s="35" t="s">
        <v>8722</v>
      </c>
    </row>
    <row r="56" ht="15.75" customHeight="1">
      <c r="A56" s="35" t="s">
        <v>8723</v>
      </c>
    </row>
    <row r="57" ht="15.75" customHeight="1">
      <c r="A57" s="35" t="s">
        <v>8724</v>
      </c>
    </row>
    <row r="58" ht="15.75" customHeight="1">
      <c r="A58" s="35" t="s">
        <v>8725</v>
      </c>
    </row>
    <row r="59" ht="15.75" customHeight="1">
      <c r="A59" s="35" t="s">
        <v>8726</v>
      </c>
    </row>
    <row r="60" ht="15.75" customHeight="1">
      <c r="A60" s="35" t="s">
        <v>8727</v>
      </c>
    </row>
    <row r="61" ht="15.75" customHeight="1">
      <c r="A61" s="35" t="s">
        <v>8728</v>
      </c>
    </row>
    <row r="62" ht="15.75" customHeight="1">
      <c r="A62" s="35" t="s">
        <v>8729</v>
      </c>
    </row>
    <row r="63" ht="15.75" customHeight="1">
      <c r="A63" s="35" t="s">
        <v>2337</v>
      </c>
    </row>
    <row r="64" ht="15.75" customHeight="1">
      <c r="A64" s="35" t="s">
        <v>8112</v>
      </c>
    </row>
    <row r="65" ht="15.75" customHeight="1">
      <c r="A65" s="35" t="s">
        <v>8730</v>
      </c>
    </row>
    <row r="66" ht="15.75" customHeight="1">
      <c r="A66" s="35" t="s">
        <v>8731</v>
      </c>
    </row>
    <row r="67" ht="15.75" customHeight="1">
      <c r="A67" s="35" t="s">
        <v>8732</v>
      </c>
    </row>
    <row r="68" ht="15.75" customHeight="1">
      <c r="A68" s="35" t="s">
        <v>8733</v>
      </c>
    </row>
    <row r="69" ht="15.75" customHeight="1">
      <c r="A69" s="35" t="s">
        <v>8734</v>
      </c>
    </row>
    <row r="70" ht="15.75" customHeight="1">
      <c r="A70" s="35" t="s">
        <v>1549</v>
      </c>
    </row>
    <row r="71" ht="15.75" customHeight="1">
      <c r="A71" s="35" t="s">
        <v>8735</v>
      </c>
    </row>
    <row r="72" ht="15.75" customHeight="1">
      <c r="A72" s="35" t="s">
        <v>4064</v>
      </c>
    </row>
    <row r="73" ht="15.75" customHeight="1">
      <c r="A73" s="35" t="s">
        <v>8736</v>
      </c>
    </row>
    <row r="74" ht="15.75" customHeight="1">
      <c r="A74" s="35" t="s">
        <v>8737</v>
      </c>
    </row>
    <row r="75" ht="15.75" customHeight="1">
      <c r="A75" s="35" t="s">
        <v>8738</v>
      </c>
    </row>
    <row r="76" ht="15.75" customHeight="1">
      <c r="A76" s="35" t="s">
        <v>8739</v>
      </c>
    </row>
    <row r="77" ht="15.75" customHeight="1">
      <c r="A77" s="35" t="s">
        <v>1557</v>
      </c>
    </row>
    <row r="78" ht="15.75" customHeight="1">
      <c r="A78" s="35" t="s">
        <v>8740</v>
      </c>
    </row>
    <row r="79" ht="15.75" customHeight="1">
      <c r="A79" s="35" t="s">
        <v>8741</v>
      </c>
    </row>
    <row r="80" ht="15.75" customHeight="1">
      <c r="A80" s="35" t="s">
        <v>4185</v>
      </c>
    </row>
    <row r="81" ht="15.75" customHeight="1">
      <c r="A81" s="35" t="s">
        <v>8742</v>
      </c>
    </row>
    <row r="82" ht="15.75" customHeight="1">
      <c r="A82" s="35" t="s">
        <v>8743</v>
      </c>
    </row>
    <row r="83" ht="15.75" customHeight="1">
      <c r="A83" s="35" t="s">
        <v>7381</v>
      </c>
    </row>
    <row r="84" ht="15.75" customHeight="1">
      <c r="A84" s="35" t="s">
        <v>7379</v>
      </c>
    </row>
    <row r="85" ht="15.75" customHeight="1">
      <c r="A85" s="35" t="s">
        <v>8744</v>
      </c>
    </row>
    <row r="86" ht="15.75" customHeight="1">
      <c r="A86" s="35" t="s">
        <v>8745</v>
      </c>
    </row>
    <row r="87" ht="15.75" customHeight="1">
      <c r="A87" s="35" t="s">
        <v>8746</v>
      </c>
    </row>
    <row r="88" ht="15.75" customHeight="1">
      <c r="A88" s="35" t="s">
        <v>8747</v>
      </c>
    </row>
    <row r="89" ht="15.75" customHeight="1">
      <c r="A89" s="35" t="s">
        <v>8748</v>
      </c>
    </row>
    <row r="90" ht="15.75" customHeight="1">
      <c r="A90" s="35" t="s">
        <v>8749</v>
      </c>
    </row>
    <row r="91" ht="15.75" customHeight="1">
      <c r="A91" s="35" t="s">
        <v>8750</v>
      </c>
    </row>
    <row r="92" ht="15.75" customHeight="1">
      <c r="A92" s="35" t="s">
        <v>8751</v>
      </c>
    </row>
    <row r="93" ht="15.75" customHeight="1">
      <c r="A93" s="35" t="s">
        <v>1780</v>
      </c>
    </row>
    <row r="94" ht="15.75" customHeight="1">
      <c r="A94" s="35" t="s">
        <v>8752</v>
      </c>
    </row>
    <row r="95" ht="15.75" customHeight="1">
      <c r="A95" s="35" t="s">
        <v>8753</v>
      </c>
    </row>
    <row r="96" ht="15.75" customHeight="1">
      <c r="A96" s="35" t="s">
        <v>8754</v>
      </c>
    </row>
    <row r="97" ht="15.75" customHeight="1">
      <c r="A97" s="35" t="s">
        <v>8755</v>
      </c>
    </row>
    <row r="98" ht="15.75" customHeight="1">
      <c r="A98" s="35" t="s">
        <v>1496</v>
      </c>
    </row>
    <row r="99" ht="15.75" customHeight="1">
      <c r="A99" s="35" t="s">
        <v>8756</v>
      </c>
    </row>
    <row r="100" ht="15.75" customHeight="1">
      <c r="A100" s="35" t="s">
        <v>1593</v>
      </c>
    </row>
    <row r="101" ht="15.75" customHeight="1">
      <c r="A101" s="35" t="s">
        <v>8757</v>
      </c>
    </row>
    <row r="102" ht="15.75" customHeight="1">
      <c r="A102" s="35" t="s">
        <v>2372</v>
      </c>
    </row>
    <row r="103" ht="15.75" customHeight="1">
      <c r="A103" s="35" t="s">
        <v>1586</v>
      </c>
    </row>
    <row r="104" ht="15.75" customHeight="1">
      <c r="A104" s="35" t="s">
        <v>832</v>
      </c>
    </row>
    <row r="105" ht="15.75" customHeight="1">
      <c r="A105" s="35" t="s">
        <v>4311</v>
      </c>
    </row>
    <row r="106" ht="15.75" customHeight="1">
      <c r="A106" s="35" t="s">
        <v>8758</v>
      </c>
    </row>
    <row r="107" ht="15.75" customHeight="1">
      <c r="A107" s="35" t="s">
        <v>8759</v>
      </c>
    </row>
    <row r="108" ht="15.75" customHeight="1">
      <c r="A108" s="35" t="s">
        <v>1609</v>
      </c>
    </row>
    <row r="109" ht="15.75" customHeight="1">
      <c r="A109" s="35" t="s">
        <v>8760</v>
      </c>
    </row>
    <row r="110" ht="15.75" customHeight="1">
      <c r="A110" s="35" t="s">
        <v>7140</v>
      </c>
    </row>
    <row r="111" ht="15.75" customHeight="1">
      <c r="A111" s="35" t="s">
        <v>8058</v>
      </c>
    </row>
    <row r="112" ht="15.75" customHeight="1">
      <c r="A112" s="35" t="s">
        <v>6896</v>
      </c>
    </row>
    <row r="113" ht="15.75" customHeight="1">
      <c r="A113" s="35" t="s">
        <v>8761</v>
      </c>
    </row>
    <row r="114" ht="15.75" customHeight="1">
      <c r="A114" s="35" t="s">
        <v>8762</v>
      </c>
    </row>
    <row r="115" ht="15.75" customHeight="1">
      <c r="A115" s="35" t="s">
        <v>8763</v>
      </c>
    </row>
    <row r="116" ht="15.75" customHeight="1">
      <c r="A116" s="35" t="s">
        <v>8764</v>
      </c>
    </row>
    <row r="117" ht="15.75" customHeight="1">
      <c r="A117" s="35" t="s">
        <v>8765</v>
      </c>
    </row>
    <row r="118" ht="15.75" customHeight="1">
      <c r="A118" s="35" t="s">
        <v>1611</v>
      </c>
    </row>
    <row r="119" ht="15.75" customHeight="1">
      <c r="A119" s="35" t="s">
        <v>8766</v>
      </c>
    </row>
    <row r="120" ht="15.75" customHeight="1">
      <c r="A120" s="35" t="s">
        <v>8767</v>
      </c>
    </row>
    <row r="121" ht="15.75" customHeight="1">
      <c r="A121" s="35" t="s">
        <v>870</v>
      </c>
    </row>
    <row r="122" ht="15.75" customHeight="1">
      <c r="A122" s="35" t="s">
        <v>8768</v>
      </c>
    </row>
    <row r="123" ht="15.75" customHeight="1">
      <c r="A123" s="35" t="s">
        <v>8769</v>
      </c>
    </row>
    <row r="124" ht="15.75" customHeight="1">
      <c r="A124" s="35" t="s">
        <v>8770</v>
      </c>
    </row>
    <row r="125" ht="15.75" customHeight="1">
      <c r="A125" s="35" t="s">
        <v>8771</v>
      </c>
    </row>
    <row r="126" ht="15.75" customHeight="1">
      <c r="A126" s="35" t="s">
        <v>8772</v>
      </c>
    </row>
    <row r="127" ht="15.75" customHeight="1">
      <c r="A127" s="35" t="s">
        <v>8773</v>
      </c>
    </row>
    <row r="128" ht="15.75" customHeight="1">
      <c r="A128" s="35" t="s">
        <v>8774</v>
      </c>
    </row>
    <row r="129" ht="15.75" customHeight="1">
      <c r="A129" s="35" t="s">
        <v>8775</v>
      </c>
    </row>
    <row r="130" ht="15.75" customHeight="1">
      <c r="A130" s="35" t="s">
        <v>8776</v>
      </c>
    </row>
    <row r="131" ht="15.75" customHeight="1">
      <c r="A131" s="35" t="s">
        <v>8777</v>
      </c>
    </row>
    <row r="132" ht="15.75" customHeight="1">
      <c r="A132" s="35" t="s">
        <v>8778</v>
      </c>
    </row>
    <row r="133" ht="15.75" customHeight="1">
      <c r="A133" s="35" t="s">
        <v>8779</v>
      </c>
    </row>
    <row r="134" ht="15.75" customHeight="1">
      <c r="A134" s="35" t="s">
        <v>8780</v>
      </c>
    </row>
    <row r="135" ht="15.75" customHeight="1">
      <c r="A135" s="35" t="s">
        <v>8781</v>
      </c>
    </row>
    <row r="136" ht="15.75" customHeight="1">
      <c r="A136" s="35" t="s">
        <v>8782</v>
      </c>
    </row>
    <row r="137" ht="15.75" customHeight="1">
      <c r="A137" s="35" t="s">
        <v>8783</v>
      </c>
    </row>
    <row r="138" ht="15.75" customHeight="1">
      <c r="A138" s="35" t="s">
        <v>4549</v>
      </c>
    </row>
    <row r="139" ht="15.75" customHeight="1">
      <c r="A139" s="35" t="s">
        <v>8784</v>
      </c>
    </row>
    <row r="140" ht="15.75" customHeight="1">
      <c r="A140" s="35" t="s">
        <v>946</v>
      </c>
    </row>
    <row r="141" ht="15.75" customHeight="1">
      <c r="A141" s="35" t="s">
        <v>8785</v>
      </c>
    </row>
    <row r="142" ht="15.75" customHeight="1">
      <c r="A142" s="35" t="s">
        <v>8786</v>
      </c>
    </row>
    <row r="143" ht="15.75" customHeight="1">
      <c r="A143" s="35" t="s">
        <v>8787</v>
      </c>
    </row>
    <row r="144" ht="15.75" customHeight="1">
      <c r="A144" s="35" t="s">
        <v>8788</v>
      </c>
    </row>
    <row r="145" ht="15.75" customHeight="1">
      <c r="A145" s="35" t="s">
        <v>8789</v>
      </c>
    </row>
    <row r="146" ht="15.75" customHeight="1">
      <c r="A146" s="35" t="s">
        <v>8790</v>
      </c>
    </row>
    <row r="147" ht="15.75" customHeight="1">
      <c r="A147" s="35" t="s">
        <v>8791</v>
      </c>
    </row>
    <row r="148" ht="15.75" customHeight="1">
      <c r="A148" s="35" t="s">
        <v>8792</v>
      </c>
    </row>
    <row r="149" ht="15.75" customHeight="1">
      <c r="A149" s="35" t="s">
        <v>8793</v>
      </c>
    </row>
    <row r="150" ht="15.75" customHeight="1">
      <c r="A150" s="35" t="s">
        <v>8794</v>
      </c>
    </row>
    <row r="151" ht="15.75" customHeight="1">
      <c r="A151" s="35" t="s">
        <v>1629</v>
      </c>
    </row>
    <row r="152" ht="15.75" customHeight="1">
      <c r="A152" s="35" t="s">
        <v>8795</v>
      </c>
    </row>
    <row r="153" ht="15.75" customHeight="1">
      <c r="A153" s="35" t="s">
        <v>3693</v>
      </c>
    </row>
    <row r="154" ht="15.75" customHeight="1">
      <c r="A154" s="35" t="s">
        <v>8796</v>
      </c>
    </row>
    <row r="155" ht="15.75" customHeight="1">
      <c r="A155" s="35" t="s">
        <v>8797</v>
      </c>
    </row>
    <row r="156" ht="15.75" customHeight="1">
      <c r="A156" s="35" t="s">
        <v>8798</v>
      </c>
    </row>
    <row r="157" ht="15.75" customHeight="1">
      <c r="A157" s="35" t="s">
        <v>1590</v>
      </c>
    </row>
    <row r="158" ht="15.75" customHeight="1">
      <c r="A158" s="35" t="s">
        <v>8799</v>
      </c>
    </row>
    <row r="159" ht="15.75" customHeight="1">
      <c r="A159" s="35" t="s">
        <v>8800</v>
      </c>
    </row>
    <row r="160" ht="15.75" customHeight="1">
      <c r="A160" s="35" t="s">
        <v>8801</v>
      </c>
    </row>
    <row r="161" ht="15.75" customHeight="1">
      <c r="A161" s="35" t="s">
        <v>8802</v>
      </c>
    </row>
    <row r="162" ht="15.75" customHeight="1">
      <c r="A162" s="35" t="s">
        <v>8803</v>
      </c>
    </row>
    <row r="163" ht="15.75" customHeight="1">
      <c r="A163" s="35" t="s">
        <v>8804</v>
      </c>
    </row>
    <row r="164" ht="15.75" customHeight="1">
      <c r="A164" s="35" t="s">
        <v>8805</v>
      </c>
    </row>
    <row r="165" ht="15.75" customHeight="1">
      <c r="A165" s="35" t="s">
        <v>8806</v>
      </c>
    </row>
    <row r="166" ht="15.75" customHeight="1">
      <c r="A166" s="35" t="s">
        <v>8807</v>
      </c>
    </row>
    <row r="167" ht="15.75" customHeight="1">
      <c r="A167" s="35" t="s">
        <v>8808</v>
      </c>
    </row>
    <row r="168" ht="15.75" customHeight="1">
      <c r="A168" s="35" t="s">
        <v>8809</v>
      </c>
    </row>
    <row r="169" ht="15.75" customHeight="1">
      <c r="A169" s="35" t="s">
        <v>8810</v>
      </c>
    </row>
    <row r="170" ht="15.75" customHeight="1">
      <c r="A170" s="35" t="s">
        <v>8811</v>
      </c>
    </row>
    <row r="171" ht="15.75" customHeight="1">
      <c r="A171" s="35" t="s">
        <v>8812</v>
      </c>
    </row>
    <row r="172" ht="15.75" customHeight="1">
      <c r="A172" s="35" t="s">
        <v>8813</v>
      </c>
    </row>
    <row r="173" ht="15.75" customHeight="1">
      <c r="A173" s="35" t="s">
        <v>8814</v>
      </c>
    </row>
    <row r="174" ht="15.75" customHeight="1">
      <c r="A174" s="35" t="s">
        <v>8815</v>
      </c>
    </row>
    <row r="175" ht="15.75" customHeight="1">
      <c r="A175" s="35" t="s">
        <v>8816</v>
      </c>
    </row>
    <row r="176" ht="15.75" customHeight="1">
      <c r="A176" s="35" t="s">
        <v>8817</v>
      </c>
    </row>
    <row r="177" ht="15.75" customHeight="1">
      <c r="A177" s="35" t="s">
        <v>8818</v>
      </c>
    </row>
    <row r="178" ht="15.75" customHeight="1">
      <c r="A178" s="35" t="s">
        <v>8819</v>
      </c>
    </row>
    <row r="179" ht="15.75" customHeight="1">
      <c r="A179" s="35" t="s">
        <v>8820</v>
      </c>
    </row>
    <row r="180" ht="15.75" customHeight="1">
      <c r="A180" s="35" t="s">
        <v>8821</v>
      </c>
    </row>
    <row r="181" ht="15.75" customHeight="1">
      <c r="A181" s="35" t="s">
        <v>8822</v>
      </c>
    </row>
    <row r="182" ht="15.75" customHeight="1">
      <c r="A182" s="35" t="s">
        <v>8823</v>
      </c>
    </row>
    <row r="183" ht="15.75" customHeight="1">
      <c r="A183" s="35" t="s">
        <v>8824</v>
      </c>
    </row>
    <row r="184" ht="15.75" customHeight="1">
      <c r="A184" s="35" t="s">
        <v>8825</v>
      </c>
    </row>
    <row r="185" ht="15.75" customHeight="1">
      <c r="A185" s="35" t="s">
        <v>8826</v>
      </c>
    </row>
    <row r="186" ht="15.75" customHeight="1">
      <c r="A186" s="35" t="s">
        <v>8827</v>
      </c>
    </row>
    <row r="187" ht="15.75" customHeight="1">
      <c r="A187" s="35" t="s">
        <v>8828</v>
      </c>
    </row>
    <row r="188" ht="15.75" customHeight="1">
      <c r="A188" s="35" t="s">
        <v>8829</v>
      </c>
    </row>
    <row r="189" ht="15.75" customHeight="1">
      <c r="A189" s="35" t="s">
        <v>1015</v>
      </c>
    </row>
    <row r="190" ht="15.75" customHeight="1">
      <c r="A190" s="35" t="s">
        <v>8830</v>
      </c>
    </row>
    <row r="191" ht="15.75" customHeight="1">
      <c r="A191" s="35" t="s">
        <v>7483</v>
      </c>
    </row>
    <row r="192" ht="15.75" customHeight="1">
      <c r="A192" s="35" t="s">
        <v>8831</v>
      </c>
    </row>
    <row r="193" ht="15.75" customHeight="1">
      <c r="A193" s="35" t="s">
        <v>8832</v>
      </c>
    </row>
    <row r="194" ht="15.75" customHeight="1">
      <c r="A194" s="35" t="s">
        <v>8833</v>
      </c>
    </row>
    <row r="195" ht="15.75" customHeight="1">
      <c r="A195" s="35" t="s">
        <v>8834</v>
      </c>
    </row>
    <row r="196" ht="15.75" customHeight="1">
      <c r="A196" s="35" t="s">
        <v>8835</v>
      </c>
    </row>
    <row r="197" ht="15.75" customHeight="1">
      <c r="A197" s="35" t="s">
        <v>8836</v>
      </c>
    </row>
    <row r="198" ht="15.75" customHeight="1">
      <c r="A198" s="35" t="s">
        <v>8837</v>
      </c>
    </row>
    <row r="199" ht="15.75" customHeight="1">
      <c r="A199" s="35" t="s">
        <v>8838</v>
      </c>
    </row>
    <row r="200" ht="15.75" customHeight="1">
      <c r="A200" s="35" t="s">
        <v>1560</v>
      </c>
    </row>
    <row r="201" ht="15.75" customHeight="1">
      <c r="A201" s="35" t="s">
        <v>8839</v>
      </c>
    </row>
    <row r="202" ht="15.75" customHeight="1">
      <c r="A202" s="35" t="s">
        <v>8840</v>
      </c>
    </row>
    <row r="203" ht="15.75" customHeight="1">
      <c r="A203" s="35" t="s">
        <v>8841</v>
      </c>
    </row>
    <row r="204" ht="15.75" customHeight="1">
      <c r="A204" s="35" t="s">
        <v>8842</v>
      </c>
    </row>
    <row r="205" ht="15.75" customHeight="1">
      <c r="A205" s="35" t="s">
        <v>8843</v>
      </c>
    </row>
    <row r="206" ht="15.75" customHeight="1">
      <c r="A206" s="35" t="s">
        <v>3750</v>
      </c>
    </row>
    <row r="207" ht="15.75" customHeight="1">
      <c r="A207" s="35" t="s">
        <v>8610</v>
      </c>
    </row>
    <row r="208" ht="15.75" customHeight="1">
      <c r="A208" s="35" t="s">
        <v>8844</v>
      </c>
    </row>
    <row r="209" ht="15.75" customHeight="1">
      <c r="A209" s="35" t="s">
        <v>1612</v>
      </c>
    </row>
    <row r="210" ht="15.75" customHeight="1">
      <c r="A210" s="35" t="s">
        <v>1662</v>
      </c>
    </row>
    <row r="211" ht="15.75" customHeight="1">
      <c r="A211" s="35" t="s">
        <v>1525</v>
      </c>
    </row>
    <row r="212" ht="15.75" customHeight="1">
      <c r="A212" s="35" t="s">
        <v>8845</v>
      </c>
    </row>
    <row r="213" ht="15.75" customHeight="1">
      <c r="A213" s="35" t="s">
        <v>8846</v>
      </c>
    </row>
    <row r="214" ht="15.75" customHeight="1">
      <c r="A214" s="35" t="s">
        <v>8847</v>
      </c>
    </row>
    <row r="215" ht="15.75" customHeight="1">
      <c r="A215" s="35" t="s">
        <v>8848</v>
      </c>
    </row>
    <row r="216" ht="15.75" customHeight="1">
      <c r="A216" s="35" t="s">
        <v>8849</v>
      </c>
    </row>
    <row r="217" ht="15.75" customHeight="1">
      <c r="A217" s="35" t="s">
        <v>8850</v>
      </c>
    </row>
    <row r="218" ht="15.75" customHeight="1">
      <c r="A218" s="35" t="s">
        <v>8851</v>
      </c>
    </row>
    <row r="219" ht="15.75" customHeight="1">
      <c r="A219" s="35" t="s">
        <v>8852</v>
      </c>
    </row>
    <row r="220" ht="15.75" customHeight="1">
      <c r="A220" s="35" t="s">
        <v>8853</v>
      </c>
    </row>
    <row r="221" ht="15.75" customHeight="1">
      <c r="A221" s="35" t="s">
        <v>8854</v>
      </c>
    </row>
    <row r="222" ht="15.75" customHeight="1">
      <c r="A222" s="35" t="s">
        <v>1949</v>
      </c>
    </row>
    <row r="223" ht="15.75" customHeight="1">
      <c r="A223" s="35" t="s">
        <v>1958</v>
      </c>
    </row>
    <row r="224" ht="15.75" customHeight="1">
      <c r="A224" s="35" t="s">
        <v>1971</v>
      </c>
    </row>
    <row r="225" ht="15.75" customHeight="1">
      <c r="A225" s="35" t="s">
        <v>5046</v>
      </c>
    </row>
    <row r="226" ht="15.75" customHeight="1">
      <c r="A226" s="35" t="s">
        <v>8855</v>
      </c>
    </row>
    <row r="227" ht="15.75" customHeight="1">
      <c r="A227" s="35" t="s">
        <v>8856</v>
      </c>
    </row>
    <row r="228" ht="15.75" customHeight="1">
      <c r="A228" s="35" t="s">
        <v>8857</v>
      </c>
    </row>
    <row r="229" ht="15.75" customHeight="1">
      <c r="A229" s="35" t="s">
        <v>1979</v>
      </c>
    </row>
    <row r="230" ht="15.75" customHeight="1">
      <c r="A230" s="35" t="s">
        <v>8858</v>
      </c>
    </row>
    <row r="231" ht="15.75" customHeight="1">
      <c r="A231" s="35" t="s">
        <v>8859</v>
      </c>
    </row>
    <row r="232" ht="15.75" customHeight="1">
      <c r="A232" s="35" t="s">
        <v>8860</v>
      </c>
    </row>
    <row r="233" ht="15.75" customHeight="1">
      <c r="A233" s="35" t="s">
        <v>8861</v>
      </c>
    </row>
    <row r="234" ht="15.75" customHeight="1">
      <c r="A234" s="35" t="s">
        <v>8862</v>
      </c>
    </row>
    <row r="235" ht="15.75" customHeight="1">
      <c r="A235" s="35" t="s">
        <v>8863</v>
      </c>
    </row>
    <row r="236" ht="15.75" customHeight="1">
      <c r="A236" s="35" t="s">
        <v>8864</v>
      </c>
    </row>
    <row r="237" ht="15.75" customHeight="1">
      <c r="A237" s="35" t="s">
        <v>8865</v>
      </c>
    </row>
    <row r="238" ht="15.75" customHeight="1">
      <c r="A238" s="35" t="s">
        <v>8866</v>
      </c>
    </row>
    <row r="239" ht="15.75" customHeight="1">
      <c r="A239" s="35" t="s">
        <v>5161</v>
      </c>
    </row>
    <row r="240" ht="15.75" customHeight="1">
      <c r="A240" s="35" t="s">
        <v>8867</v>
      </c>
    </row>
    <row r="241" ht="15.75" customHeight="1">
      <c r="A241" s="35" t="s">
        <v>1508</v>
      </c>
    </row>
    <row r="242" ht="15.75" customHeight="1">
      <c r="A242" s="35" t="s">
        <v>1690</v>
      </c>
    </row>
    <row r="243" ht="15.75" customHeight="1">
      <c r="A243" s="35" t="s">
        <v>8868</v>
      </c>
    </row>
    <row r="244" ht="15.75" customHeight="1">
      <c r="A244" s="35" t="s">
        <v>8869</v>
      </c>
    </row>
    <row r="245" ht="15.75" customHeight="1">
      <c r="A245" s="35" t="s">
        <v>8870</v>
      </c>
    </row>
    <row r="246" ht="15.75" customHeight="1">
      <c r="A246" s="35" t="s">
        <v>8871</v>
      </c>
    </row>
    <row r="247" ht="15.75" customHeight="1">
      <c r="A247" s="35" t="s">
        <v>8872</v>
      </c>
    </row>
    <row r="248" ht="15.75" customHeight="1">
      <c r="A248" s="35" t="s">
        <v>8873</v>
      </c>
    </row>
    <row r="249" ht="15.75" customHeight="1">
      <c r="A249" s="35" t="s">
        <v>8874</v>
      </c>
    </row>
    <row r="250" ht="15.75" customHeight="1">
      <c r="A250" s="35" t="s">
        <v>5252</v>
      </c>
    </row>
    <row r="251" ht="15.75" customHeight="1">
      <c r="A251" s="35" t="s">
        <v>8875</v>
      </c>
    </row>
    <row r="252" ht="15.75" customHeight="1">
      <c r="A252" s="35" t="s">
        <v>8876</v>
      </c>
    </row>
    <row r="253" ht="15.75" customHeight="1">
      <c r="A253" s="35" t="s">
        <v>5295</v>
      </c>
    </row>
    <row r="254" ht="15.75" customHeight="1">
      <c r="A254" s="35" t="s">
        <v>8877</v>
      </c>
    </row>
    <row r="255" ht="15.75" customHeight="1">
      <c r="A255" s="35" t="s">
        <v>8878</v>
      </c>
    </row>
    <row r="256" ht="15.75" customHeight="1">
      <c r="A256" s="35" t="s">
        <v>8879</v>
      </c>
    </row>
    <row r="257" ht="15.75" customHeight="1">
      <c r="A257" s="35" t="s">
        <v>8880</v>
      </c>
    </row>
    <row r="258" ht="15.75" customHeight="1">
      <c r="A258" s="35" t="s">
        <v>8881</v>
      </c>
    </row>
    <row r="259" ht="15.75" customHeight="1">
      <c r="A259" s="35" t="s">
        <v>8882</v>
      </c>
    </row>
    <row r="260" ht="15.75" customHeight="1">
      <c r="A260" s="35" t="s">
        <v>8883</v>
      </c>
    </row>
    <row r="261" ht="15.75" customHeight="1">
      <c r="A261" s="35" t="s">
        <v>5344</v>
      </c>
    </row>
    <row r="262" ht="15.75" customHeight="1">
      <c r="A262" s="35" t="s">
        <v>8884</v>
      </c>
    </row>
    <row r="263" ht="15.75" customHeight="1">
      <c r="A263" s="35" t="s">
        <v>8885</v>
      </c>
    </row>
    <row r="264" ht="15.75" customHeight="1">
      <c r="A264" s="35" t="s">
        <v>8886</v>
      </c>
    </row>
    <row r="265" ht="15.75" customHeight="1">
      <c r="A265" s="35" t="s">
        <v>8887</v>
      </c>
    </row>
    <row r="266" ht="15.75" customHeight="1">
      <c r="A266" s="35" t="s">
        <v>8888</v>
      </c>
    </row>
    <row r="267" ht="15.75" customHeight="1">
      <c r="A267" s="35" t="s">
        <v>5392</v>
      </c>
    </row>
    <row r="268" ht="15.75" customHeight="1">
      <c r="A268" s="35" t="s">
        <v>8889</v>
      </c>
    </row>
    <row r="269" ht="15.75" customHeight="1">
      <c r="A269" s="35" t="s">
        <v>8890</v>
      </c>
    </row>
    <row r="270" ht="15.75" customHeight="1">
      <c r="A270" s="35" t="s">
        <v>8891</v>
      </c>
    </row>
    <row r="271" ht="15.75" customHeight="1">
      <c r="A271" s="35" t="s">
        <v>8892</v>
      </c>
    </row>
    <row r="272" ht="15.75" customHeight="1">
      <c r="A272" s="35" t="s">
        <v>8893</v>
      </c>
    </row>
    <row r="273" ht="15.75" customHeight="1">
      <c r="A273" s="35" t="s">
        <v>5455</v>
      </c>
    </row>
    <row r="274" ht="15.75" customHeight="1">
      <c r="A274" s="35" t="s">
        <v>8894</v>
      </c>
    </row>
    <row r="275" ht="15.75" customHeight="1">
      <c r="A275" s="35" t="s">
        <v>1521</v>
      </c>
    </row>
    <row r="276" ht="15.75" customHeight="1">
      <c r="A276" s="35" t="s">
        <v>8895</v>
      </c>
    </row>
    <row r="277" ht="15.75" customHeight="1">
      <c r="A277" s="35" t="s">
        <v>8896</v>
      </c>
    </row>
    <row r="278" ht="15.75" customHeight="1">
      <c r="A278" s="35" t="s">
        <v>8897</v>
      </c>
    </row>
    <row r="279" ht="15.75" customHeight="1">
      <c r="A279" s="35" t="s">
        <v>8898</v>
      </c>
    </row>
    <row r="280" ht="15.75" customHeight="1">
      <c r="A280" s="35" t="s">
        <v>8899</v>
      </c>
    </row>
    <row r="281" ht="15.75" customHeight="1">
      <c r="A281" s="35" t="s">
        <v>8900</v>
      </c>
    </row>
    <row r="282" ht="15.75" customHeight="1">
      <c r="A282" s="35" t="s">
        <v>8901</v>
      </c>
    </row>
    <row r="283" ht="15.75" customHeight="1">
      <c r="A283" s="35" t="s">
        <v>8902</v>
      </c>
    </row>
    <row r="284" ht="15.75" customHeight="1">
      <c r="A284" s="35" t="s">
        <v>8903</v>
      </c>
    </row>
    <row r="285" ht="15.75" customHeight="1">
      <c r="A285" s="35" t="s">
        <v>8904</v>
      </c>
    </row>
    <row r="286" ht="15.75" customHeight="1">
      <c r="A286" s="35" t="s">
        <v>5504</v>
      </c>
    </row>
    <row r="287" ht="15.75" customHeight="1">
      <c r="A287" s="35" t="s">
        <v>8905</v>
      </c>
    </row>
    <row r="288" ht="15.75" customHeight="1">
      <c r="A288" s="35" t="s">
        <v>3958</v>
      </c>
    </row>
    <row r="289" ht="15.75" customHeight="1">
      <c r="A289" s="35" t="s">
        <v>8906</v>
      </c>
    </row>
    <row r="290" ht="15.75" customHeight="1">
      <c r="A290" s="35" t="s">
        <v>8907</v>
      </c>
    </row>
    <row r="291" ht="15.75" customHeight="1">
      <c r="A291" s="35" t="s">
        <v>8908</v>
      </c>
    </row>
    <row r="292" ht="15.75" customHeight="1">
      <c r="A292" s="35" t="s">
        <v>8909</v>
      </c>
    </row>
    <row r="293" ht="15.75" customHeight="1">
      <c r="A293" s="35" t="s">
        <v>7651</v>
      </c>
    </row>
    <row r="294" ht="15.75" customHeight="1">
      <c r="A294" s="35" t="s">
        <v>8910</v>
      </c>
    </row>
    <row r="295" ht="15.75" customHeight="1">
      <c r="A295" s="35" t="s">
        <v>5552</v>
      </c>
    </row>
    <row r="296" ht="15.75" customHeight="1">
      <c r="A296" s="35" t="s">
        <v>8911</v>
      </c>
    </row>
    <row r="297" ht="15.75" customHeight="1">
      <c r="A297" s="35" t="s">
        <v>6366</v>
      </c>
    </row>
    <row r="298" ht="15.75" customHeight="1">
      <c r="A298" s="35" t="s">
        <v>8912</v>
      </c>
    </row>
    <row r="299" ht="15.75" customHeight="1">
      <c r="A299" s="35" t="s">
        <v>2743</v>
      </c>
    </row>
    <row r="300" ht="15.75" customHeight="1">
      <c r="A300" s="35" t="s">
        <v>8913</v>
      </c>
    </row>
    <row r="301" ht="15.75" customHeight="1">
      <c r="A301" s="35" t="s">
        <v>8914</v>
      </c>
    </row>
    <row r="302" ht="15.75" customHeight="1">
      <c r="A302" s="35" t="s">
        <v>8915</v>
      </c>
    </row>
    <row r="303" ht="15.75" customHeight="1">
      <c r="A303" s="35" t="s">
        <v>8916</v>
      </c>
    </row>
    <row r="304" ht="15.75" customHeight="1">
      <c r="A304" s="35" t="s">
        <v>8917</v>
      </c>
    </row>
    <row r="305" ht="15.75" customHeight="1">
      <c r="A305" s="35" t="s">
        <v>8918</v>
      </c>
    </row>
    <row r="306" ht="15.75" customHeight="1">
      <c r="A306" s="35" t="s">
        <v>8919</v>
      </c>
    </row>
    <row r="307" ht="15.75" customHeight="1">
      <c r="A307" s="35" t="s">
        <v>8920</v>
      </c>
    </row>
    <row r="308" ht="15.75" customHeight="1">
      <c r="A308" s="35" t="s">
        <v>4015</v>
      </c>
    </row>
    <row r="309" ht="15.75" customHeight="1">
      <c r="A309" s="35" t="s">
        <v>1721</v>
      </c>
    </row>
    <row r="310" ht="15.75" customHeight="1">
      <c r="A310" s="35" t="s">
        <v>8921</v>
      </c>
    </row>
    <row r="311" ht="15.75" customHeight="1">
      <c r="A311" s="35" t="s">
        <v>2566</v>
      </c>
    </row>
    <row r="312" ht="15.75" customHeight="1">
      <c r="A312" s="35" t="s">
        <v>2200</v>
      </c>
    </row>
    <row r="313" ht="15.75" customHeight="1">
      <c r="A313" s="35" t="s">
        <v>8922</v>
      </c>
    </row>
    <row r="314" ht="15.75" customHeight="1">
      <c r="A314" s="35" t="s">
        <v>8923</v>
      </c>
    </row>
    <row r="315" ht="15.75" customHeight="1">
      <c r="A315" s="35" t="s">
        <v>2399</v>
      </c>
    </row>
    <row r="316" ht="15.75" customHeight="1">
      <c r="A316" s="35" t="s">
        <v>2342</v>
      </c>
    </row>
    <row r="317" ht="15.75" customHeight="1">
      <c r="A317" s="35" t="s">
        <v>8924</v>
      </c>
    </row>
    <row r="318" ht="15.75" customHeight="1">
      <c r="A318" s="35" t="s">
        <v>8925</v>
      </c>
    </row>
    <row r="319" ht="15.75" customHeight="1">
      <c r="A319" s="35" t="s">
        <v>8926</v>
      </c>
    </row>
    <row r="320" ht="15.75" customHeight="1">
      <c r="A320" s="35" t="s">
        <v>8927</v>
      </c>
    </row>
    <row r="321" ht="15.75" customHeight="1">
      <c r="A321" s="35" t="s">
        <v>4060</v>
      </c>
    </row>
    <row r="322" ht="15.75" customHeight="1">
      <c r="A322" s="35" t="s">
        <v>8928</v>
      </c>
    </row>
    <row r="323" ht="15.75" customHeight="1">
      <c r="A323" s="35" t="s">
        <v>8929</v>
      </c>
    </row>
    <row r="324" ht="15.75" customHeight="1">
      <c r="A324" s="35" t="s">
        <v>8930</v>
      </c>
    </row>
    <row r="325" ht="15.75" customHeight="1">
      <c r="A325" s="35" t="s">
        <v>8931</v>
      </c>
    </row>
    <row r="326" ht="15.75" customHeight="1">
      <c r="A326" s="35" t="s">
        <v>1743</v>
      </c>
    </row>
    <row r="327" ht="15.75" customHeight="1">
      <c r="A327" s="35" t="s">
        <v>2694</v>
      </c>
    </row>
    <row r="328" ht="15.75" customHeight="1">
      <c r="A328" s="35" t="s">
        <v>8659</v>
      </c>
    </row>
    <row r="329" ht="15.75" customHeight="1">
      <c r="A329" s="35" t="s">
        <v>5827</v>
      </c>
    </row>
    <row r="330" ht="15.75" customHeight="1">
      <c r="A330" s="35" t="s">
        <v>8932</v>
      </c>
    </row>
    <row r="331" ht="15.75" customHeight="1">
      <c r="A331" s="35" t="s">
        <v>8933</v>
      </c>
    </row>
    <row r="332" ht="15.75" customHeight="1">
      <c r="A332" s="35" t="s">
        <v>4096</v>
      </c>
    </row>
    <row r="333" ht="15.75" customHeight="1">
      <c r="A333" s="35" t="s">
        <v>8934</v>
      </c>
    </row>
    <row r="334" ht="15.75" customHeight="1">
      <c r="A334" s="35" t="s">
        <v>8935</v>
      </c>
    </row>
    <row r="335" ht="15.75" customHeight="1">
      <c r="A335" s="35" t="s">
        <v>1433</v>
      </c>
    </row>
    <row r="336" ht="15.75" customHeight="1">
      <c r="A336" s="35" t="s">
        <v>8936</v>
      </c>
    </row>
    <row r="337" ht="15.75" customHeight="1">
      <c r="A337" s="35" t="s">
        <v>5939</v>
      </c>
    </row>
    <row r="338" ht="15.75" customHeight="1">
      <c r="A338" s="35" t="s">
        <v>5940</v>
      </c>
    </row>
    <row r="339" ht="15.75" customHeight="1">
      <c r="A339" s="35" t="s">
        <v>8937</v>
      </c>
    </row>
    <row r="340" ht="15.75" customHeight="1">
      <c r="A340" s="35" t="s">
        <v>8938</v>
      </c>
    </row>
    <row r="341" ht="15.75" customHeight="1">
      <c r="A341" s="35" t="s">
        <v>8939</v>
      </c>
    </row>
    <row r="342" ht="15.75" customHeight="1">
      <c r="A342" s="35" t="s">
        <v>8940</v>
      </c>
    </row>
    <row r="343" ht="15.75" customHeight="1">
      <c r="A343" s="35" t="s">
        <v>8941</v>
      </c>
    </row>
    <row r="344" ht="15.75" customHeight="1">
      <c r="A344" s="35" t="s">
        <v>1512</v>
      </c>
    </row>
    <row r="345" ht="15.75" customHeight="1">
      <c r="A345" s="35" t="s">
        <v>8942</v>
      </c>
    </row>
    <row r="346" ht="15.75" customHeight="1">
      <c r="A346" s="35" t="s">
        <v>5992</v>
      </c>
    </row>
    <row r="347" ht="15.75" customHeight="1">
      <c r="A347" s="35" t="s">
        <v>2656</v>
      </c>
    </row>
    <row r="348" ht="15.75" customHeight="1">
      <c r="A348" s="35" t="s">
        <v>4132</v>
      </c>
    </row>
    <row r="349" ht="15.75" customHeight="1">
      <c r="A349" s="35" t="s">
        <v>8943</v>
      </c>
    </row>
    <row r="350" ht="15.75" customHeight="1">
      <c r="A350" s="35" t="s">
        <v>8944</v>
      </c>
    </row>
    <row r="351" ht="15.75" customHeight="1">
      <c r="A351" s="35" t="s">
        <v>2442</v>
      </c>
    </row>
    <row r="352" ht="15.75" customHeight="1">
      <c r="A352" s="35" t="s">
        <v>8945</v>
      </c>
    </row>
    <row r="353" ht="15.75" customHeight="1">
      <c r="A353" s="35" t="s">
        <v>8946</v>
      </c>
    </row>
    <row r="354" ht="15.75" customHeight="1">
      <c r="A354" s="35" t="s">
        <v>8947</v>
      </c>
    </row>
    <row r="355" ht="15.75" customHeight="1">
      <c r="A355" s="35" t="s">
        <v>8948</v>
      </c>
    </row>
    <row r="356" ht="15.75" customHeight="1">
      <c r="A356" s="35" t="s">
        <v>8949</v>
      </c>
    </row>
    <row r="357" ht="15.75" customHeight="1">
      <c r="A357" s="35" t="s">
        <v>8950</v>
      </c>
    </row>
    <row r="358" ht="15.75" customHeight="1">
      <c r="A358" s="35" t="s">
        <v>8951</v>
      </c>
    </row>
    <row r="359" ht="15.75" customHeight="1">
      <c r="A359" s="35" t="s">
        <v>8952</v>
      </c>
    </row>
    <row r="360" ht="15.75" customHeight="1">
      <c r="A360" s="35" t="s">
        <v>8953</v>
      </c>
    </row>
    <row r="361" ht="15.75" customHeight="1">
      <c r="A361" s="35" t="s">
        <v>1767</v>
      </c>
    </row>
    <row r="362" ht="15.75" customHeight="1">
      <c r="A362" s="35" t="s">
        <v>8954</v>
      </c>
    </row>
    <row r="363" ht="15.75" customHeight="1">
      <c r="A363" s="35" t="s">
        <v>8955</v>
      </c>
    </row>
    <row r="364" ht="15.75" customHeight="1">
      <c r="A364" s="35" t="s">
        <v>8956</v>
      </c>
    </row>
    <row r="365" ht="15.75" customHeight="1">
      <c r="A365" s="35" t="s">
        <v>8957</v>
      </c>
    </row>
    <row r="366" ht="15.75" customHeight="1">
      <c r="A366" s="35" t="s">
        <v>8958</v>
      </c>
    </row>
    <row r="367" ht="15.75" customHeight="1">
      <c r="A367" s="35" t="s">
        <v>8959</v>
      </c>
    </row>
    <row r="368" ht="15.75" customHeight="1">
      <c r="A368" s="35" t="s">
        <v>8960</v>
      </c>
    </row>
    <row r="369" ht="15.75" customHeight="1">
      <c r="A369" s="35" t="s">
        <v>8961</v>
      </c>
    </row>
    <row r="370" ht="15.75" customHeight="1">
      <c r="A370" s="35" t="s">
        <v>1772</v>
      </c>
    </row>
    <row r="371" ht="15.75" customHeight="1">
      <c r="A371" s="43"/>
    </row>
    <row r="372" ht="15.75" customHeight="1">
      <c r="A372" s="43"/>
    </row>
    <row r="373" ht="15.75" customHeight="1">
      <c r="A373" s="43"/>
    </row>
    <row r="374" ht="15.75" customHeight="1">
      <c r="A374" s="43"/>
    </row>
    <row r="375" ht="15.75" customHeight="1">
      <c r="A375" s="43"/>
    </row>
    <row r="376" ht="15.75" customHeight="1">
      <c r="A376" s="43"/>
    </row>
    <row r="377" ht="15.75" customHeight="1">
      <c r="A377" s="43"/>
    </row>
    <row r="378" ht="15.75" customHeight="1">
      <c r="A378" s="43"/>
    </row>
    <row r="379" ht="15.75" customHeight="1">
      <c r="A379" s="43"/>
    </row>
    <row r="380" ht="15.75" customHeight="1">
      <c r="A380" s="43"/>
    </row>
    <row r="381" ht="15.75" customHeight="1">
      <c r="A381" s="43"/>
    </row>
    <row r="382" ht="15.75" customHeight="1">
      <c r="A382" s="43"/>
    </row>
    <row r="383" ht="15.75" customHeight="1">
      <c r="A383" s="43"/>
    </row>
    <row r="384" ht="15.75" customHeight="1">
      <c r="A384" s="43"/>
    </row>
    <row r="385" ht="15.75" customHeight="1">
      <c r="A385" s="43"/>
    </row>
    <row r="386" ht="15.75" customHeight="1">
      <c r="A386" s="43"/>
    </row>
    <row r="387" ht="15.75" customHeight="1">
      <c r="A387" s="43"/>
    </row>
    <row r="388" ht="15.75" customHeight="1">
      <c r="A388" s="43"/>
    </row>
    <row r="389" ht="15.75" customHeight="1">
      <c r="A389" s="43"/>
    </row>
    <row r="390" ht="15.75" customHeight="1">
      <c r="A390" s="43"/>
    </row>
    <row r="391" ht="15.75" customHeight="1">
      <c r="A391" s="43"/>
    </row>
    <row r="392" ht="15.75" customHeight="1">
      <c r="A392" s="43"/>
    </row>
    <row r="393" ht="15.75" customHeight="1">
      <c r="A393" s="43"/>
    </row>
    <row r="394" ht="15.75" customHeight="1">
      <c r="A394" s="43"/>
    </row>
    <row r="395" ht="15.75" customHeight="1">
      <c r="A395" s="43"/>
    </row>
    <row r="396" ht="15.75" customHeight="1">
      <c r="A396" s="43"/>
    </row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43.67"/>
    <col customWidth="1" min="2" max="2" width="10.56"/>
    <col customWidth="1" min="3" max="3" width="18.56"/>
    <col customWidth="1" min="4" max="5" width="10.56"/>
    <col customWidth="1" min="6" max="6" width="16.22"/>
  </cols>
  <sheetData>
    <row r="1" ht="15.0" customHeight="1">
      <c r="A1" s="44" t="s">
        <v>8962</v>
      </c>
      <c r="C1" s="16" t="s">
        <v>8963</v>
      </c>
      <c r="E1" s="16" t="s">
        <v>8964</v>
      </c>
    </row>
    <row r="2" ht="15.0" customHeight="1">
      <c r="A2" s="45" t="s">
        <v>8965</v>
      </c>
      <c r="C2" s="35" t="s">
        <v>2567</v>
      </c>
      <c r="E2" s="46" t="s">
        <v>832</v>
      </c>
    </row>
    <row r="3" ht="15.0" customHeight="1">
      <c r="A3" s="45" t="s">
        <v>8966</v>
      </c>
      <c r="C3" s="35" t="s">
        <v>2702</v>
      </c>
      <c r="E3" s="46" t="s">
        <v>1766</v>
      </c>
    </row>
    <row r="4" ht="15.0" customHeight="1">
      <c r="A4" s="45" t="s">
        <v>2772</v>
      </c>
      <c r="C4" s="35" t="s">
        <v>2708</v>
      </c>
      <c r="E4" s="46" t="s">
        <v>8967</v>
      </c>
    </row>
    <row r="5" ht="15.0" customHeight="1">
      <c r="A5" s="45" t="s">
        <v>2832</v>
      </c>
      <c r="C5" s="35" t="s">
        <v>2714</v>
      </c>
      <c r="E5" s="46" t="s">
        <v>8886</v>
      </c>
    </row>
    <row r="6" ht="15.0" customHeight="1">
      <c r="A6" s="45" t="s">
        <v>2835</v>
      </c>
      <c r="C6" s="35" t="s">
        <v>8968</v>
      </c>
      <c r="E6" s="46" t="s">
        <v>1611</v>
      </c>
    </row>
    <row r="7" ht="15.0" customHeight="1">
      <c r="A7" s="45" t="s">
        <v>8969</v>
      </c>
      <c r="C7" s="35" t="s">
        <v>2719</v>
      </c>
      <c r="E7" s="46" t="s">
        <v>8870</v>
      </c>
    </row>
    <row r="8" ht="15.0" customHeight="1">
      <c r="A8" s="45" t="s">
        <v>2861</v>
      </c>
      <c r="C8" s="35" t="s">
        <v>8970</v>
      </c>
      <c r="E8" s="46" t="s">
        <v>2342</v>
      </c>
    </row>
    <row r="9" ht="15.0" customHeight="1">
      <c r="A9" s="45" t="s">
        <v>2867</v>
      </c>
      <c r="C9" s="35" t="s">
        <v>8971</v>
      </c>
      <c r="E9" s="46" t="s">
        <v>3403</v>
      </c>
    </row>
    <row r="10" ht="15.0" customHeight="1">
      <c r="A10" s="45" t="s">
        <v>2875</v>
      </c>
      <c r="C10" s="35" t="s">
        <v>8972</v>
      </c>
      <c r="E10" s="46" t="s">
        <v>4096</v>
      </c>
    </row>
    <row r="11" ht="15.0" customHeight="1">
      <c r="A11" s="45" t="s">
        <v>8973</v>
      </c>
      <c r="C11" s="35" t="s">
        <v>2728</v>
      </c>
      <c r="E11" s="46" t="s">
        <v>1690</v>
      </c>
    </row>
    <row r="12" ht="15.0" customHeight="1">
      <c r="A12" s="45" t="s">
        <v>2886</v>
      </c>
      <c r="C12" s="35" t="s">
        <v>8974</v>
      </c>
      <c r="E12" s="46" t="s">
        <v>946</v>
      </c>
    </row>
    <row r="13" ht="15.0" customHeight="1">
      <c r="A13" s="45" t="s">
        <v>2903</v>
      </c>
      <c r="C13" s="35" t="s">
        <v>2731</v>
      </c>
      <c r="E13" s="46" t="s">
        <v>8846</v>
      </c>
    </row>
    <row r="14" ht="15.0" customHeight="1">
      <c r="A14" s="47" t="s">
        <v>2723</v>
      </c>
      <c r="C14" s="35" t="s">
        <v>2734</v>
      </c>
      <c r="E14" s="46" t="s">
        <v>8975</v>
      </c>
    </row>
    <row r="15" ht="15.0" customHeight="1">
      <c r="A15" s="45" t="s">
        <v>8976</v>
      </c>
      <c r="C15" s="35" t="s">
        <v>2736</v>
      </c>
      <c r="E15" s="46" t="s">
        <v>8977</v>
      </c>
    </row>
    <row r="16" ht="15.0" customHeight="1">
      <c r="A16" s="45" t="s">
        <v>2770</v>
      </c>
      <c r="C16" s="35" t="s">
        <v>8978</v>
      </c>
      <c r="E16" s="46" t="s">
        <v>8979</v>
      </c>
    </row>
    <row r="17" ht="15.0" customHeight="1">
      <c r="A17" s="45" t="s">
        <v>8980</v>
      </c>
      <c r="C17" s="35" t="s">
        <v>8981</v>
      </c>
      <c r="E17" s="46" t="s">
        <v>8982</v>
      </c>
    </row>
    <row r="18" ht="15.0" customHeight="1">
      <c r="A18" s="45" t="s">
        <v>2836</v>
      </c>
      <c r="C18" s="35" t="s">
        <v>8983</v>
      </c>
      <c r="E18" s="46" t="s">
        <v>8984</v>
      </c>
    </row>
    <row r="19" ht="15.0" customHeight="1">
      <c r="A19" s="45" t="s">
        <v>8985</v>
      </c>
      <c r="C19" s="35" t="s">
        <v>2739</v>
      </c>
      <c r="E19" s="46" t="s">
        <v>8986</v>
      </c>
    </row>
    <row r="20" ht="15.0" customHeight="1">
      <c r="A20" s="45" t="s">
        <v>2862</v>
      </c>
      <c r="C20" s="35" t="s">
        <v>8987</v>
      </c>
      <c r="E20" s="46" t="s">
        <v>8988</v>
      </c>
    </row>
    <row r="21" ht="15.0" customHeight="1">
      <c r="A21" s="45" t="s">
        <v>2873</v>
      </c>
      <c r="C21" s="35" t="s">
        <v>8989</v>
      </c>
      <c r="E21" s="46" t="s">
        <v>8990</v>
      </c>
    </row>
    <row r="22" ht="15.0" customHeight="1">
      <c r="A22" s="45" t="s">
        <v>2991</v>
      </c>
      <c r="C22" s="35" t="s">
        <v>2761</v>
      </c>
      <c r="E22" s="46" t="s">
        <v>8726</v>
      </c>
    </row>
    <row r="23" ht="15.0" customHeight="1">
      <c r="A23" s="45" t="s">
        <v>3040</v>
      </c>
      <c r="C23" s="35" t="s">
        <v>8991</v>
      </c>
      <c r="E23" s="46" t="s">
        <v>8992</v>
      </c>
    </row>
    <row r="24" ht="15.0" customHeight="1">
      <c r="A24" s="45" t="s">
        <v>2941</v>
      </c>
      <c r="C24" s="35" t="s">
        <v>8993</v>
      </c>
      <c r="E24" s="46" t="s">
        <v>8994</v>
      </c>
    </row>
    <row r="25" ht="15.0" customHeight="1">
      <c r="A25" s="45" t="s">
        <v>3119</v>
      </c>
      <c r="C25" s="35" t="s">
        <v>8995</v>
      </c>
      <c r="E25" s="46" t="s">
        <v>8996</v>
      </c>
    </row>
    <row r="26" ht="15.0" customHeight="1">
      <c r="A26" s="45" t="s">
        <v>1735</v>
      </c>
      <c r="C26" s="35" t="s">
        <v>8997</v>
      </c>
      <c r="E26" s="46" t="s">
        <v>8998</v>
      </c>
    </row>
    <row r="27" ht="15.0" customHeight="1">
      <c r="A27" s="45" t="s">
        <v>3156</v>
      </c>
      <c r="C27" s="35" t="s">
        <v>8999</v>
      </c>
      <c r="E27" s="46" t="s">
        <v>2918</v>
      </c>
    </row>
    <row r="28" ht="15.0" customHeight="1">
      <c r="A28" s="45" t="s">
        <v>3167</v>
      </c>
      <c r="C28" s="35" t="s">
        <v>8999</v>
      </c>
      <c r="E28" s="46" t="s">
        <v>9000</v>
      </c>
    </row>
    <row r="29" ht="15.0" customHeight="1">
      <c r="A29" s="45" t="s">
        <v>2944</v>
      </c>
      <c r="C29" s="35" t="s">
        <v>9001</v>
      </c>
      <c r="E29" s="46" t="s">
        <v>9002</v>
      </c>
    </row>
    <row r="30" ht="15.0" customHeight="1">
      <c r="A30" s="45" t="s">
        <v>3192</v>
      </c>
      <c r="C30" s="35" t="s">
        <v>9003</v>
      </c>
      <c r="E30" s="46" t="s">
        <v>9004</v>
      </c>
    </row>
    <row r="31" ht="15.0" customHeight="1">
      <c r="A31" s="45" t="s">
        <v>3228</v>
      </c>
      <c r="C31" s="35" t="s">
        <v>9003</v>
      </c>
      <c r="E31" s="46" t="s">
        <v>9005</v>
      </c>
    </row>
    <row r="32" ht="15.0" customHeight="1">
      <c r="A32" s="45" t="s">
        <v>3243</v>
      </c>
      <c r="C32" s="35" t="s">
        <v>9006</v>
      </c>
      <c r="E32" s="46" t="s">
        <v>9007</v>
      </c>
    </row>
    <row r="33" ht="15.0" customHeight="1">
      <c r="A33" s="45" t="s">
        <v>3373</v>
      </c>
      <c r="C33" s="35" t="s">
        <v>2766</v>
      </c>
      <c r="E33" s="46" t="s">
        <v>9008</v>
      </c>
    </row>
    <row r="34" ht="15.0" customHeight="1">
      <c r="A34" s="45" t="s">
        <v>9009</v>
      </c>
      <c r="C34" s="35" t="s">
        <v>9010</v>
      </c>
      <c r="E34" s="46" t="s">
        <v>9011</v>
      </c>
    </row>
    <row r="35" ht="15.0" customHeight="1">
      <c r="A35" s="45" t="s">
        <v>9012</v>
      </c>
      <c r="C35" s="35" t="s">
        <v>9013</v>
      </c>
      <c r="E35" s="46" t="s">
        <v>9014</v>
      </c>
    </row>
    <row r="36" ht="15.0" customHeight="1">
      <c r="A36" s="45" t="s">
        <v>9015</v>
      </c>
      <c r="C36" s="35" t="s">
        <v>9016</v>
      </c>
      <c r="E36" s="46" t="s">
        <v>9017</v>
      </c>
    </row>
    <row r="37" ht="15.0" customHeight="1">
      <c r="A37" s="45" t="s">
        <v>9018</v>
      </c>
      <c r="C37" s="35" t="s">
        <v>9019</v>
      </c>
      <c r="E37" s="46" t="s">
        <v>9020</v>
      </c>
    </row>
    <row r="38" ht="15.0" customHeight="1">
      <c r="A38" s="45" t="s">
        <v>9021</v>
      </c>
      <c r="C38" s="35" t="s">
        <v>9022</v>
      </c>
      <c r="E38" s="46" t="s">
        <v>9023</v>
      </c>
    </row>
    <row r="39" ht="15.0" customHeight="1">
      <c r="A39" s="45" t="s">
        <v>3541</v>
      </c>
      <c r="C39" s="35" t="s">
        <v>9024</v>
      </c>
      <c r="E39" s="46" t="s">
        <v>5406</v>
      </c>
    </row>
    <row r="40" ht="15.0" customHeight="1">
      <c r="A40" s="45" t="s">
        <v>3550</v>
      </c>
      <c r="C40" s="35" t="s">
        <v>8966</v>
      </c>
      <c r="E40" s="46" t="s">
        <v>2692</v>
      </c>
    </row>
    <row r="41" ht="15.0" customHeight="1">
      <c r="A41" s="45" t="s">
        <v>3555</v>
      </c>
      <c r="C41" s="35" t="s">
        <v>9025</v>
      </c>
      <c r="E41" s="46" t="s">
        <v>9026</v>
      </c>
    </row>
    <row r="42" ht="15.0" customHeight="1">
      <c r="A42" s="45" t="s">
        <v>3561</v>
      </c>
      <c r="C42" s="35" t="s">
        <v>9027</v>
      </c>
      <c r="E42" s="46" t="s">
        <v>9028</v>
      </c>
    </row>
    <row r="43" ht="15.0" customHeight="1">
      <c r="A43" s="45" t="s">
        <v>3558</v>
      </c>
      <c r="C43" s="35" t="s">
        <v>9029</v>
      </c>
      <c r="E43" s="46" t="s">
        <v>9030</v>
      </c>
    </row>
    <row r="44" ht="15.0" customHeight="1">
      <c r="A44" s="45" t="s">
        <v>3564</v>
      </c>
      <c r="C44" s="35" t="s">
        <v>9031</v>
      </c>
      <c r="E44" s="46" t="s">
        <v>9032</v>
      </c>
    </row>
    <row r="45" ht="15.0" customHeight="1">
      <c r="A45" s="45" t="s">
        <v>3573</v>
      </c>
      <c r="C45" s="35" t="s">
        <v>9033</v>
      </c>
      <c r="E45" s="46" t="s">
        <v>9034</v>
      </c>
    </row>
    <row r="46" ht="15.0" customHeight="1">
      <c r="A46" s="45" t="s">
        <v>3604</v>
      </c>
      <c r="C46" s="35" t="s">
        <v>9035</v>
      </c>
      <c r="E46" s="46" t="s">
        <v>9036</v>
      </c>
    </row>
    <row r="47" ht="15.0" customHeight="1">
      <c r="A47" s="45" t="s">
        <v>3643</v>
      </c>
      <c r="C47" s="35" t="s">
        <v>9037</v>
      </c>
      <c r="E47" s="46" t="s">
        <v>9038</v>
      </c>
    </row>
    <row r="48" ht="15.0" customHeight="1">
      <c r="A48" s="45" t="s">
        <v>3655</v>
      </c>
      <c r="C48" s="35" t="s">
        <v>9039</v>
      </c>
      <c r="E48" s="46" t="s">
        <v>9040</v>
      </c>
    </row>
    <row r="49" ht="15.0" customHeight="1">
      <c r="A49" s="45" t="s">
        <v>3670</v>
      </c>
      <c r="C49" s="35" t="s">
        <v>9041</v>
      </c>
      <c r="E49" s="46" t="s">
        <v>1610</v>
      </c>
    </row>
    <row r="50" ht="15.0" customHeight="1">
      <c r="A50" s="45" t="s">
        <v>9042</v>
      </c>
      <c r="C50" s="35" t="s">
        <v>9043</v>
      </c>
      <c r="E50" s="46" t="s">
        <v>9044</v>
      </c>
    </row>
    <row r="51" ht="15.0" customHeight="1">
      <c r="A51" s="45" t="s">
        <v>3698</v>
      </c>
      <c r="C51" s="35" t="s">
        <v>2772</v>
      </c>
      <c r="E51" s="46" t="s">
        <v>9045</v>
      </c>
    </row>
    <row r="52" ht="15.0" customHeight="1">
      <c r="A52" s="45" t="s">
        <v>3706</v>
      </c>
      <c r="C52" s="35" t="s">
        <v>2775</v>
      </c>
      <c r="E52" s="46" t="s">
        <v>9046</v>
      </c>
    </row>
    <row r="53" ht="15.0" customHeight="1">
      <c r="A53" s="45" t="s">
        <v>3715</v>
      </c>
      <c r="C53" s="35" t="s">
        <v>2778</v>
      </c>
      <c r="E53" s="46" t="s">
        <v>8706</v>
      </c>
    </row>
    <row r="54" ht="15.0" customHeight="1">
      <c r="A54" s="45" t="s">
        <v>3717</v>
      </c>
      <c r="C54" s="35" t="s">
        <v>9047</v>
      </c>
      <c r="E54" s="46" t="s">
        <v>9048</v>
      </c>
    </row>
    <row r="55" ht="15.0" customHeight="1">
      <c r="A55" s="45" t="s">
        <v>3732</v>
      </c>
      <c r="C55" s="35" t="s">
        <v>2781</v>
      </c>
      <c r="E55" s="46" t="s">
        <v>9049</v>
      </c>
    </row>
    <row r="56" ht="15.0" customHeight="1">
      <c r="A56" s="45" t="s">
        <v>9050</v>
      </c>
      <c r="C56" s="35" t="s">
        <v>9051</v>
      </c>
      <c r="E56" s="46" t="s">
        <v>9052</v>
      </c>
    </row>
    <row r="57" ht="15.0" customHeight="1">
      <c r="A57" s="45" t="s">
        <v>3780</v>
      </c>
      <c r="C57" s="35" t="s">
        <v>2790</v>
      </c>
      <c r="E57" s="46" t="s">
        <v>8731</v>
      </c>
    </row>
    <row r="58" ht="15.0" customHeight="1">
      <c r="A58" s="45" t="s">
        <v>3788</v>
      </c>
      <c r="C58" s="35" t="s">
        <v>2792</v>
      </c>
      <c r="E58" s="46" t="s">
        <v>8733</v>
      </c>
    </row>
    <row r="59" ht="15.0" customHeight="1">
      <c r="A59" s="45" t="s">
        <v>3790</v>
      </c>
      <c r="C59" s="35" t="s">
        <v>9053</v>
      </c>
      <c r="E59" s="46" t="s">
        <v>9054</v>
      </c>
    </row>
    <row r="60" ht="15.0" customHeight="1">
      <c r="A60" s="45" t="s">
        <v>3809</v>
      </c>
      <c r="C60" s="35" t="s">
        <v>9055</v>
      </c>
      <c r="E60" s="46" t="s">
        <v>9056</v>
      </c>
    </row>
    <row r="61" ht="15.0" customHeight="1">
      <c r="A61" s="45" t="s">
        <v>3817</v>
      </c>
      <c r="C61" s="35" t="s">
        <v>2811</v>
      </c>
      <c r="E61" s="46" t="s">
        <v>9057</v>
      </c>
    </row>
    <row r="62" ht="15.0" customHeight="1">
      <c r="A62" s="45" t="s">
        <v>3828</v>
      </c>
      <c r="C62" s="35" t="s">
        <v>2818</v>
      </c>
      <c r="E62" s="46" t="s">
        <v>9058</v>
      </c>
    </row>
    <row r="63" ht="15.0" customHeight="1">
      <c r="A63" s="45" t="s">
        <v>3830</v>
      </c>
      <c r="C63" s="35" t="s">
        <v>9059</v>
      </c>
      <c r="E63" s="46" t="s">
        <v>9060</v>
      </c>
    </row>
    <row r="64" ht="15.0" customHeight="1">
      <c r="A64" s="45" t="s">
        <v>3835</v>
      </c>
      <c r="C64" s="35" t="s">
        <v>9061</v>
      </c>
      <c r="E64" s="46" t="s">
        <v>9062</v>
      </c>
    </row>
    <row r="65" ht="15.0" customHeight="1">
      <c r="A65" s="45" t="s">
        <v>9063</v>
      </c>
      <c r="C65" s="35" t="s">
        <v>9064</v>
      </c>
      <c r="E65" s="46" t="s">
        <v>9065</v>
      </c>
    </row>
    <row r="66" ht="15.0" customHeight="1">
      <c r="A66" s="45" t="s">
        <v>3882</v>
      </c>
      <c r="C66" s="35" t="s">
        <v>2832</v>
      </c>
      <c r="E66" s="46" t="s">
        <v>9066</v>
      </c>
    </row>
    <row r="67" ht="15.0" customHeight="1">
      <c r="A67" s="45" t="s">
        <v>3917</v>
      </c>
      <c r="C67" s="35" t="s">
        <v>2835</v>
      </c>
      <c r="E67" s="46" t="s">
        <v>9067</v>
      </c>
    </row>
    <row r="68" ht="15.0" customHeight="1">
      <c r="A68" s="45" t="s">
        <v>3923</v>
      </c>
      <c r="C68" s="35" t="s">
        <v>2838</v>
      </c>
      <c r="E68" s="46" t="s">
        <v>9068</v>
      </c>
    </row>
    <row r="69" ht="15.0" customHeight="1">
      <c r="A69" s="45" t="s">
        <v>3925</v>
      </c>
      <c r="C69" s="35" t="s">
        <v>9069</v>
      </c>
      <c r="E69" s="46" t="s">
        <v>9070</v>
      </c>
    </row>
    <row r="70" ht="15.0" customHeight="1">
      <c r="A70" s="45" t="s">
        <v>9071</v>
      </c>
      <c r="C70" s="35" t="s">
        <v>2841</v>
      </c>
      <c r="E70" s="46" t="s">
        <v>9072</v>
      </c>
    </row>
    <row r="71" ht="15.0" customHeight="1">
      <c r="A71" s="45" t="s">
        <v>8732</v>
      </c>
      <c r="C71" s="35" t="s">
        <v>9073</v>
      </c>
      <c r="E71" s="46" t="s">
        <v>9074</v>
      </c>
    </row>
    <row r="72" ht="15.0" customHeight="1">
      <c r="A72" s="45" t="s">
        <v>3942</v>
      </c>
      <c r="C72" s="35" t="s">
        <v>2850</v>
      </c>
      <c r="E72" s="46" t="s">
        <v>9075</v>
      </c>
    </row>
    <row r="73" ht="15.0" customHeight="1">
      <c r="A73" s="45" t="s">
        <v>3946</v>
      </c>
      <c r="C73" s="35" t="s">
        <v>9076</v>
      </c>
      <c r="E73" s="46" t="s">
        <v>9077</v>
      </c>
    </row>
    <row r="74" ht="15.0" customHeight="1">
      <c r="A74" s="45" t="s">
        <v>3953</v>
      </c>
      <c r="C74" s="35" t="s">
        <v>2855</v>
      </c>
      <c r="E74" s="46" t="s">
        <v>9078</v>
      </c>
    </row>
    <row r="75" ht="15.0" customHeight="1">
      <c r="A75" s="45" t="s">
        <v>3959</v>
      </c>
      <c r="C75" s="35" t="s">
        <v>2858</v>
      </c>
      <c r="E75" s="46" t="s">
        <v>9079</v>
      </c>
    </row>
    <row r="76" ht="15.0" customHeight="1">
      <c r="A76" s="45" t="s">
        <v>3980</v>
      </c>
      <c r="C76" s="35" t="s">
        <v>2861</v>
      </c>
      <c r="E76" s="46" t="s">
        <v>9080</v>
      </c>
    </row>
    <row r="77" ht="15.0" customHeight="1">
      <c r="A77" s="45" t="s">
        <v>4014</v>
      </c>
      <c r="C77" s="35" t="s">
        <v>2867</v>
      </c>
      <c r="E77" s="46" t="s">
        <v>8780</v>
      </c>
    </row>
    <row r="78" ht="15.0" customHeight="1">
      <c r="A78" s="45" t="s">
        <v>4053</v>
      </c>
      <c r="C78" s="35" t="s">
        <v>2869</v>
      </c>
      <c r="E78" s="46" t="s">
        <v>4550</v>
      </c>
    </row>
    <row r="79" ht="15.0" customHeight="1">
      <c r="A79" s="45" t="s">
        <v>4064</v>
      </c>
      <c r="C79" s="35" t="s">
        <v>9081</v>
      </c>
      <c r="E79" s="46" t="s">
        <v>9082</v>
      </c>
    </row>
    <row r="80" ht="15.0" customHeight="1">
      <c r="A80" s="45" t="s">
        <v>4107</v>
      </c>
      <c r="C80" s="35" t="s">
        <v>2872</v>
      </c>
      <c r="E80" s="46" t="s">
        <v>1634</v>
      </c>
    </row>
    <row r="81" ht="15.0" customHeight="1">
      <c r="A81" s="45" t="s">
        <v>9083</v>
      </c>
      <c r="C81" s="35" t="s">
        <v>9084</v>
      </c>
      <c r="E81" s="46" t="s">
        <v>9085</v>
      </c>
    </row>
    <row r="82" ht="15.0" customHeight="1">
      <c r="A82" s="45" t="s">
        <v>4155</v>
      </c>
      <c r="C82" s="35" t="s">
        <v>2875</v>
      </c>
      <c r="E82" s="46" t="s">
        <v>9086</v>
      </c>
    </row>
    <row r="83" ht="15.0" customHeight="1">
      <c r="A83" s="45" t="s">
        <v>4182</v>
      </c>
      <c r="C83" s="35" t="s">
        <v>2691</v>
      </c>
      <c r="E83" s="46" t="s">
        <v>9087</v>
      </c>
    </row>
    <row r="84" ht="15.0" customHeight="1">
      <c r="A84" s="45" t="s">
        <v>4189</v>
      </c>
      <c r="C84" s="35" t="s">
        <v>8973</v>
      </c>
      <c r="E84" s="46" t="s">
        <v>9088</v>
      </c>
    </row>
    <row r="85" ht="15.0" customHeight="1">
      <c r="A85" s="45" t="s">
        <v>4196</v>
      </c>
      <c r="C85" s="35" t="s">
        <v>9089</v>
      </c>
      <c r="E85" s="46" t="s">
        <v>9090</v>
      </c>
    </row>
    <row r="86" ht="15.0" customHeight="1">
      <c r="A86" s="45" t="s">
        <v>4219</v>
      </c>
      <c r="C86" s="35" t="s">
        <v>2891</v>
      </c>
      <c r="E86" s="46" t="s">
        <v>9091</v>
      </c>
    </row>
    <row r="87" ht="15.0" customHeight="1">
      <c r="A87" s="45" t="s">
        <v>4229</v>
      </c>
      <c r="C87" s="35" t="s">
        <v>9092</v>
      </c>
      <c r="E87" s="46" t="s">
        <v>9093</v>
      </c>
    </row>
    <row r="88" ht="15.0" customHeight="1">
      <c r="A88" s="45" t="s">
        <v>8751</v>
      </c>
      <c r="C88" s="35" t="s">
        <v>9094</v>
      </c>
      <c r="E88" s="46" t="s">
        <v>9095</v>
      </c>
    </row>
    <row r="89" ht="15.0" customHeight="1">
      <c r="A89" s="45" t="s">
        <v>4254</v>
      </c>
      <c r="C89" s="35" t="s">
        <v>2903</v>
      </c>
      <c r="E89" s="46" t="s">
        <v>9096</v>
      </c>
    </row>
    <row r="90" ht="15.0" customHeight="1">
      <c r="A90" s="45" t="s">
        <v>4286</v>
      </c>
      <c r="C90" s="35" t="s">
        <v>9097</v>
      </c>
      <c r="E90" s="46" t="s">
        <v>9098</v>
      </c>
    </row>
    <row r="91" ht="15.0" customHeight="1">
      <c r="A91" s="45" t="s">
        <v>9099</v>
      </c>
      <c r="C91" s="35" t="s">
        <v>9100</v>
      </c>
      <c r="E91" s="46" t="s">
        <v>6579</v>
      </c>
    </row>
    <row r="92" ht="15.0" customHeight="1">
      <c r="A92" s="45" t="s">
        <v>9101</v>
      </c>
      <c r="C92" s="35" t="s">
        <v>2909</v>
      </c>
      <c r="E92" s="46" t="s">
        <v>9102</v>
      </c>
    </row>
    <row r="93" ht="15.0" customHeight="1">
      <c r="A93" s="45" t="s">
        <v>4320</v>
      </c>
      <c r="C93" s="35" t="s">
        <v>2911</v>
      </c>
      <c r="E93" s="46" t="s">
        <v>5006</v>
      </c>
    </row>
    <row r="94" ht="15.0" customHeight="1">
      <c r="A94" s="45" t="s">
        <v>4335</v>
      </c>
      <c r="C94" s="35" t="s">
        <v>9103</v>
      </c>
      <c r="E94" s="46" t="s">
        <v>9104</v>
      </c>
    </row>
    <row r="95" ht="15.0" customHeight="1">
      <c r="A95" s="45" t="s">
        <v>4393</v>
      </c>
      <c r="C95" s="35" t="s">
        <v>9105</v>
      </c>
      <c r="E95" s="46" t="s">
        <v>8861</v>
      </c>
    </row>
    <row r="96" ht="15.0" customHeight="1">
      <c r="A96" s="45" t="s">
        <v>4399</v>
      </c>
      <c r="C96" s="35" t="s">
        <v>2917</v>
      </c>
      <c r="E96" s="46" t="s">
        <v>9106</v>
      </c>
    </row>
    <row r="97" ht="15.0" customHeight="1">
      <c r="A97" s="45" t="s">
        <v>4401</v>
      </c>
      <c r="C97" s="35" t="s">
        <v>2920</v>
      </c>
      <c r="E97" s="46" t="s">
        <v>9107</v>
      </c>
    </row>
    <row r="98" ht="15.0" customHeight="1">
      <c r="A98" s="45" t="s">
        <v>4411</v>
      </c>
      <c r="C98" s="35" t="s">
        <v>2927</v>
      </c>
      <c r="E98" s="46" t="s">
        <v>9108</v>
      </c>
    </row>
    <row r="99" ht="15.0" customHeight="1">
      <c r="A99" s="45" t="s">
        <v>4421</v>
      </c>
      <c r="C99" s="35" t="s">
        <v>9109</v>
      </c>
      <c r="E99" s="46" t="s">
        <v>9110</v>
      </c>
    </row>
    <row r="100" ht="15.0" customHeight="1">
      <c r="A100" s="45" t="s">
        <v>4428</v>
      </c>
      <c r="C100" s="35" t="s">
        <v>9111</v>
      </c>
      <c r="E100" s="46" t="s">
        <v>9112</v>
      </c>
    </row>
    <row r="101" ht="15.0" customHeight="1">
      <c r="A101" s="45" t="s">
        <v>4450</v>
      </c>
      <c r="C101" s="35" t="s">
        <v>2930</v>
      </c>
      <c r="E101" s="46" t="s">
        <v>9113</v>
      </c>
    </row>
    <row r="102" ht="15.0" customHeight="1">
      <c r="A102" s="45" t="s">
        <v>4458</v>
      </c>
      <c r="C102" s="35" t="s">
        <v>2932</v>
      </c>
      <c r="E102" s="46" t="s">
        <v>9114</v>
      </c>
    </row>
    <row r="103" ht="15.0" customHeight="1">
      <c r="A103" s="45" t="s">
        <v>4459</v>
      </c>
      <c r="C103" s="35" t="s">
        <v>2938</v>
      </c>
      <c r="E103" s="46" t="s">
        <v>9115</v>
      </c>
    </row>
    <row r="104" ht="15.0" customHeight="1">
      <c r="A104" s="45" t="s">
        <v>4460</v>
      </c>
      <c r="C104" s="35" t="s">
        <v>2941</v>
      </c>
      <c r="E104" s="46" t="s">
        <v>9116</v>
      </c>
    </row>
    <row r="105" ht="15.0" customHeight="1">
      <c r="A105" s="45" t="s">
        <v>4478</v>
      </c>
      <c r="C105" s="35" t="s">
        <v>9117</v>
      </c>
      <c r="E105" s="46" t="s">
        <v>9118</v>
      </c>
    </row>
    <row r="106" ht="15.0" customHeight="1">
      <c r="A106" s="45" t="s">
        <v>4493</v>
      </c>
      <c r="C106" s="35" t="s">
        <v>9119</v>
      </c>
      <c r="E106" s="46" t="s">
        <v>9120</v>
      </c>
    </row>
    <row r="107" ht="15.0" customHeight="1">
      <c r="A107" s="45" t="s">
        <v>4499</v>
      </c>
      <c r="C107" s="35" t="s">
        <v>9121</v>
      </c>
      <c r="E107" s="46" t="s">
        <v>9122</v>
      </c>
    </row>
    <row r="108" ht="15.0" customHeight="1">
      <c r="A108" s="45" t="s">
        <v>4500</v>
      </c>
      <c r="C108" s="35" t="s">
        <v>2947</v>
      </c>
      <c r="E108" s="46" t="s">
        <v>9123</v>
      </c>
    </row>
    <row r="109" ht="15.0" customHeight="1">
      <c r="A109" s="45" t="s">
        <v>4496</v>
      </c>
      <c r="C109" s="35" t="s">
        <v>2950</v>
      </c>
      <c r="E109" s="46" t="s">
        <v>9124</v>
      </c>
    </row>
    <row r="110" ht="15.0" customHeight="1">
      <c r="A110" s="48" t="s">
        <v>2648</v>
      </c>
      <c r="C110" s="35" t="s">
        <v>2958</v>
      </c>
      <c r="E110" s="46" t="s">
        <v>9125</v>
      </c>
    </row>
    <row r="111" ht="15.0" customHeight="1">
      <c r="A111" s="49" t="s">
        <v>9126</v>
      </c>
      <c r="C111" s="35" t="s">
        <v>9063</v>
      </c>
      <c r="E111" s="46" t="s">
        <v>9127</v>
      </c>
    </row>
    <row r="112" ht="15.0" customHeight="1">
      <c r="A112" s="48" t="s">
        <v>8985</v>
      </c>
      <c r="C112" s="35" t="s">
        <v>9128</v>
      </c>
      <c r="E112" s="46" t="s">
        <v>9129</v>
      </c>
    </row>
    <row r="113" ht="15.0" customHeight="1">
      <c r="A113" s="50" t="s">
        <v>9130</v>
      </c>
      <c r="C113" s="35" t="s">
        <v>9131</v>
      </c>
      <c r="E113" s="46" t="s">
        <v>9132</v>
      </c>
    </row>
    <row r="114" ht="15.0" customHeight="1">
      <c r="A114" s="51" t="s">
        <v>9133</v>
      </c>
      <c r="C114" s="35" t="s">
        <v>9134</v>
      </c>
      <c r="E114" s="46" t="s">
        <v>9135</v>
      </c>
    </row>
    <row r="115" ht="15.0" customHeight="1">
      <c r="A115" s="51" t="s">
        <v>9136</v>
      </c>
      <c r="C115" s="35" t="s">
        <v>2975</v>
      </c>
      <c r="E115" s="46" t="s">
        <v>5445</v>
      </c>
    </row>
    <row r="116" ht="15.0" customHeight="1">
      <c r="A116" s="51" t="s">
        <v>9137</v>
      </c>
      <c r="C116" s="35" t="s">
        <v>2978</v>
      </c>
      <c r="E116" s="46" t="s">
        <v>9138</v>
      </c>
    </row>
    <row r="117" ht="15.0" customHeight="1">
      <c r="A117" s="51" t="s">
        <v>2983</v>
      </c>
      <c r="C117" s="35" t="s">
        <v>2981</v>
      </c>
      <c r="E117" s="46" t="s">
        <v>8896</v>
      </c>
    </row>
    <row r="118" ht="15.0" customHeight="1">
      <c r="A118" s="51" t="s">
        <v>9139</v>
      </c>
      <c r="C118" s="35" t="s">
        <v>9140</v>
      </c>
      <c r="E118" s="46" t="s">
        <v>2649</v>
      </c>
    </row>
    <row r="119" ht="15.0" customHeight="1">
      <c r="A119" s="51" t="s">
        <v>1801</v>
      </c>
      <c r="C119" s="35" t="s">
        <v>9141</v>
      </c>
      <c r="E119" s="46" t="s">
        <v>9142</v>
      </c>
    </row>
    <row r="120" ht="15.0" customHeight="1">
      <c r="A120" s="51" t="s">
        <v>9143</v>
      </c>
      <c r="C120" s="35" t="s">
        <v>9144</v>
      </c>
      <c r="E120" s="46" t="s">
        <v>9145</v>
      </c>
    </row>
    <row r="121" ht="15.0" customHeight="1">
      <c r="A121" s="51" t="s">
        <v>9146</v>
      </c>
      <c r="C121" s="35" t="s">
        <v>4228</v>
      </c>
      <c r="E121" s="46" t="s">
        <v>9147</v>
      </c>
    </row>
    <row r="122" ht="15.0" customHeight="1">
      <c r="A122" s="50" t="s">
        <v>9148</v>
      </c>
      <c r="C122" s="35" t="s">
        <v>2983</v>
      </c>
      <c r="E122" s="46" t="s">
        <v>9149</v>
      </c>
    </row>
    <row r="123" ht="15.0" customHeight="1">
      <c r="A123" s="50" t="s">
        <v>9150</v>
      </c>
      <c r="C123" s="35" t="s">
        <v>9151</v>
      </c>
      <c r="E123" s="46" t="s">
        <v>9152</v>
      </c>
    </row>
    <row r="124" ht="15.0" customHeight="1">
      <c r="A124" s="50" t="s">
        <v>9153</v>
      </c>
      <c r="C124" s="35" t="s">
        <v>9154</v>
      </c>
      <c r="E124" s="46" t="s">
        <v>9155</v>
      </c>
    </row>
    <row r="125" ht="15.0" customHeight="1">
      <c r="A125" s="50" t="s">
        <v>9156</v>
      </c>
      <c r="C125" s="35" t="s">
        <v>9157</v>
      </c>
      <c r="E125" s="46" t="s">
        <v>9158</v>
      </c>
    </row>
    <row r="126" ht="15.0" customHeight="1">
      <c r="A126" s="50" t="s">
        <v>9159</v>
      </c>
      <c r="C126" s="35" t="s">
        <v>9157</v>
      </c>
      <c r="E126" s="46" t="s">
        <v>9160</v>
      </c>
    </row>
    <row r="127" ht="15.0" customHeight="1">
      <c r="A127" s="50" t="s">
        <v>9161</v>
      </c>
      <c r="C127" s="35" t="s">
        <v>2993</v>
      </c>
      <c r="E127" s="46" t="s">
        <v>9162</v>
      </c>
    </row>
    <row r="128" ht="15.0" customHeight="1">
      <c r="A128" s="50" t="s">
        <v>9163</v>
      </c>
      <c r="C128" s="35" t="s">
        <v>3004</v>
      </c>
      <c r="E128" s="46" t="s">
        <v>9164</v>
      </c>
    </row>
    <row r="129" ht="15.0" customHeight="1">
      <c r="A129" s="50" t="s">
        <v>9165</v>
      </c>
      <c r="C129" s="35" t="s">
        <v>3013</v>
      </c>
      <c r="E129" s="46" t="s">
        <v>9166</v>
      </c>
    </row>
    <row r="130" ht="15.0" customHeight="1">
      <c r="A130" s="50" t="s">
        <v>9167</v>
      </c>
      <c r="C130" s="35" t="s">
        <v>3015</v>
      </c>
      <c r="E130" s="46" t="s">
        <v>9168</v>
      </c>
    </row>
    <row r="131" ht="15.0" customHeight="1">
      <c r="A131" s="50" t="s">
        <v>9169</v>
      </c>
      <c r="C131" s="35" t="s">
        <v>3035</v>
      </c>
      <c r="E131" s="46" t="s">
        <v>9170</v>
      </c>
    </row>
    <row r="132" ht="15.0" customHeight="1">
      <c r="A132" s="50" t="s">
        <v>9171</v>
      </c>
      <c r="C132" s="35" t="s">
        <v>9172</v>
      </c>
      <c r="E132" s="46" t="s">
        <v>9173</v>
      </c>
    </row>
    <row r="133" ht="15.0" customHeight="1">
      <c r="A133" s="50" t="s">
        <v>9174</v>
      </c>
      <c r="C133" s="35" t="s">
        <v>9175</v>
      </c>
      <c r="E133" s="46" t="s">
        <v>9176</v>
      </c>
    </row>
    <row r="134" ht="15.0" customHeight="1">
      <c r="A134" s="50" t="s">
        <v>9177</v>
      </c>
      <c r="C134" s="35" t="s">
        <v>1825</v>
      </c>
      <c r="E134" s="46" t="s">
        <v>9178</v>
      </c>
    </row>
    <row r="135" ht="15.0" customHeight="1">
      <c r="A135" s="50" t="s">
        <v>9179</v>
      </c>
      <c r="C135" s="35" t="s">
        <v>9180</v>
      </c>
      <c r="E135" s="46" t="s">
        <v>8248</v>
      </c>
    </row>
    <row r="136" ht="15.0" customHeight="1">
      <c r="A136" s="50" t="s">
        <v>9181</v>
      </c>
      <c r="C136" s="35" t="s">
        <v>9182</v>
      </c>
      <c r="E136" s="46" t="s">
        <v>9183</v>
      </c>
    </row>
    <row r="137" ht="15.0" customHeight="1">
      <c r="A137" s="50" t="s">
        <v>9184</v>
      </c>
      <c r="C137" s="35" t="s">
        <v>9185</v>
      </c>
      <c r="E137" s="46" t="s">
        <v>9186</v>
      </c>
    </row>
    <row r="138" ht="15.0" customHeight="1">
      <c r="A138" s="50" t="s">
        <v>9187</v>
      </c>
      <c r="C138" s="35" t="s">
        <v>9188</v>
      </c>
      <c r="E138" s="46" t="s">
        <v>5940</v>
      </c>
    </row>
    <row r="139" ht="15.0" customHeight="1">
      <c r="A139" s="52" t="s">
        <v>9189</v>
      </c>
      <c r="C139" s="35" t="s">
        <v>9190</v>
      </c>
      <c r="E139" s="46" t="s">
        <v>9191</v>
      </c>
    </row>
    <row r="140" ht="15.0" customHeight="1">
      <c r="A140" s="52" t="s">
        <v>9192</v>
      </c>
      <c r="C140" s="35" t="s">
        <v>9193</v>
      </c>
      <c r="E140" s="46" t="s">
        <v>9194</v>
      </c>
    </row>
    <row r="141" ht="15.0" customHeight="1">
      <c r="A141" s="52" t="s">
        <v>9195</v>
      </c>
      <c r="C141" s="35" t="s">
        <v>9196</v>
      </c>
      <c r="E141" s="46" t="s">
        <v>9197</v>
      </c>
    </row>
    <row r="142" ht="15.0" customHeight="1">
      <c r="A142" s="52" t="s">
        <v>9198</v>
      </c>
      <c r="C142" s="35" t="s">
        <v>9199</v>
      </c>
      <c r="E142" s="46" t="s">
        <v>9200</v>
      </c>
    </row>
    <row r="143" ht="15.0" customHeight="1">
      <c r="A143" s="52" t="s">
        <v>1707</v>
      </c>
      <c r="C143" s="35" t="s">
        <v>3076</v>
      </c>
      <c r="E143" s="46" t="s">
        <v>5992</v>
      </c>
    </row>
    <row r="144" ht="15.0" customHeight="1">
      <c r="A144" s="52" t="s">
        <v>2709</v>
      </c>
      <c r="C144" s="35" t="s">
        <v>9201</v>
      </c>
      <c r="E144" s="46" t="s">
        <v>9202</v>
      </c>
    </row>
    <row r="145" ht="15.0" customHeight="1">
      <c r="A145" s="52" t="s">
        <v>9203</v>
      </c>
      <c r="C145" s="35" t="s">
        <v>9204</v>
      </c>
      <c r="E145" s="46" t="s">
        <v>9205</v>
      </c>
    </row>
    <row r="146" ht="15.0" customHeight="1">
      <c r="A146" s="52" t="s">
        <v>9206</v>
      </c>
      <c r="C146" s="35" t="s">
        <v>9207</v>
      </c>
      <c r="E146" s="46" t="s">
        <v>8945</v>
      </c>
    </row>
    <row r="147" ht="15.0" customHeight="1">
      <c r="A147" s="52" t="s">
        <v>9208</v>
      </c>
      <c r="C147" s="35" t="s">
        <v>3087</v>
      </c>
      <c r="E147" s="46" t="s">
        <v>9209</v>
      </c>
    </row>
    <row r="148" ht="15.0" customHeight="1">
      <c r="A148" s="52" t="s">
        <v>2956</v>
      </c>
      <c r="C148" s="35" t="s">
        <v>9210</v>
      </c>
      <c r="E148" s="46" t="s">
        <v>1769</v>
      </c>
    </row>
    <row r="149" ht="15.0" customHeight="1">
      <c r="A149" s="52" t="s">
        <v>9211</v>
      </c>
      <c r="C149" s="35" t="s">
        <v>9212</v>
      </c>
      <c r="E149" s="46" t="s">
        <v>9213</v>
      </c>
    </row>
    <row r="150" ht="15.0" customHeight="1">
      <c r="A150" s="52" t="s">
        <v>9214</v>
      </c>
      <c r="C150" s="35" t="s">
        <v>9215</v>
      </c>
      <c r="E150" s="46" t="s">
        <v>9216</v>
      </c>
    </row>
    <row r="151" ht="15.0" customHeight="1">
      <c r="A151" s="52" t="s">
        <v>9217</v>
      </c>
      <c r="C151" s="35" t="s">
        <v>9218</v>
      </c>
      <c r="E151" s="46" t="s">
        <v>9219</v>
      </c>
    </row>
    <row r="152" ht="15.0" customHeight="1">
      <c r="A152" s="52" t="s">
        <v>9220</v>
      </c>
      <c r="C152" s="35" t="s">
        <v>9221</v>
      </c>
      <c r="E152" s="46" t="s">
        <v>4549</v>
      </c>
    </row>
    <row r="153" ht="15.0" customHeight="1">
      <c r="A153" s="52" t="s">
        <v>9222</v>
      </c>
      <c r="C153" s="35" t="s">
        <v>9223</v>
      </c>
      <c r="E153" s="46" t="s">
        <v>9224</v>
      </c>
    </row>
    <row r="154" ht="15.0" customHeight="1">
      <c r="A154" s="52" t="s">
        <v>9225</v>
      </c>
      <c r="C154" s="35" t="s">
        <v>9226</v>
      </c>
      <c r="E154" s="46" t="s">
        <v>9227</v>
      </c>
    </row>
    <row r="155" ht="15.0" customHeight="1">
      <c r="A155" s="52" t="s">
        <v>9228</v>
      </c>
      <c r="C155" s="35" t="s">
        <v>9229</v>
      </c>
      <c r="E155" s="46" t="s">
        <v>9230</v>
      </c>
    </row>
    <row r="156" ht="15.0" customHeight="1">
      <c r="A156" s="52" t="s">
        <v>9231</v>
      </c>
      <c r="C156" s="35" t="s">
        <v>9232</v>
      </c>
      <c r="E156" s="46" t="s">
        <v>9233</v>
      </c>
    </row>
    <row r="157" ht="15.0" customHeight="1">
      <c r="A157" s="52" t="s">
        <v>9234</v>
      </c>
      <c r="C157" s="35" t="s">
        <v>9235</v>
      </c>
      <c r="E157" s="46" t="s">
        <v>5129</v>
      </c>
    </row>
    <row r="158" ht="15.0" customHeight="1">
      <c r="A158" s="52" t="s">
        <v>9236</v>
      </c>
      <c r="C158" s="35" t="s">
        <v>9237</v>
      </c>
      <c r="E158" s="46" t="s">
        <v>9238</v>
      </c>
    </row>
    <row r="159" ht="15.0" customHeight="1">
      <c r="A159" s="52" t="s">
        <v>9239</v>
      </c>
      <c r="C159" s="35" t="s">
        <v>9240</v>
      </c>
      <c r="E159" s="46" t="s">
        <v>9241</v>
      </c>
    </row>
    <row r="160" ht="15.0" customHeight="1">
      <c r="A160" s="52" t="s">
        <v>9242</v>
      </c>
      <c r="C160" s="35" t="s">
        <v>9243</v>
      </c>
      <c r="E160" s="46" t="s">
        <v>9244</v>
      </c>
    </row>
    <row r="161" ht="15.0" customHeight="1">
      <c r="A161" s="52" t="s">
        <v>3544</v>
      </c>
      <c r="C161" s="35" t="s">
        <v>3115</v>
      </c>
      <c r="E161" s="46" t="s">
        <v>9245</v>
      </c>
    </row>
    <row r="162" ht="15.0" customHeight="1">
      <c r="A162" s="52" t="s">
        <v>9246</v>
      </c>
      <c r="C162" s="35" t="s">
        <v>3118</v>
      </c>
      <c r="E162" s="46" t="s">
        <v>9247</v>
      </c>
    </row>
    <row r="163" ht="15.0" customHeight="1">
      <c r="A163" s="52" t="s">
        <v>9248</v>
      </c>
      <c r="C163" s="35" t="s">
        <v>9249</v>
      </c>
      <c r="E163" s="46" t="s">
        <v>9250</v>
      </c>
    </row>
    <row r="164" ht="15.0" customHeight="1">
      <c r="A164" s="52" t="s">
        <v>9251</v>
      </c>
      <c r="C164" s="35" t="s">
        <v>9252</v>
      </c>
      <c r="E164" s="46" t="s">
        <v>8687</v>
      </c>
    </row>
    <row r="165" ht="15.0" customHeight="1">
      <c r="A165" s="52" t="s">
        <v>9253</v>
      </c>
      <c r="C165" s="35" t="s">
        <v>9254</v>
      </c>
      <c r="E165" s="46" t="s">
        <v>3584</v>
      </c>
    </row>
    <row r="166" ht="15.0" customHeight="1">
      <c r="A166" s="52" t="s">
        <v>9255</v>
      </c>
      <c r="C166" s="35" t="s">
        <v>3127</v>
      </c>
      <c r="E166" s="46" t="s">
        <v>1559</v>
      </c>
    </row>
    <row r="167" ht="15.0" customHeight="1">
      <c r="A167" s="52" t="s">
        <v>9256</v>
      </c>
      <c r="C167" s="35" t="s">
        <v>9257</v>
      </c>
      <c r="E167" s="46" t="s">
        <v>9258</v>
      </c>
    </row>
    <row r="168" ht="15.0" customHeight="1">
      <c r="A168" s="52" t="s">
        <v>9259</v>
      </c>
      <c r="C168" s="35" t="s">
        <v>9260</v>
      </c>
      <c r="E168" s="46" t="s">
        <v>1991</v>
      </c>
    </row>
    <row r="169" ht="15.0" customHeight="1">
      <c r="A169" s="52" t="s">
        <v>9261</v>
      </c>
      <c r="C169" s="35" t="s">
        <v>9262</v>
      </c>
      <c r="E169" s="46" t="s">
        <v>9263</v>
      </c>
    </row>
    <row r="170" ht="15.0" customHeight="1">
      <c r="A170" s="52" t="s">
        <v>9264</v>
      </c>
      <c r="C170" s="35" t="s">
        <v>9265</v>
      </c>
      <c r="E170" s="46" t="s">
        <v>5407</v>
      </c>
    </row>
    <row r="171" ht="15.0" customHeight="1">
      <c r="A171" s="52" t="s">
        <v>9266</v>
      </c>
      <c r="C171" s="35" t="s">
        <v>9267</v>
      </c>
      <c r="E171" s="46" t="s">
        <v>5827</v>
      </c>
    </row>
    <row r="172" ht="15.0" customHeight="1">
      <c r="A172" s="52" t="s">
        <v>9268</v>
      </c>
      <c r="C172" s="35" t="s">
        <v>9269</v>
      </c>
      <c r="E172" s="46" t="s">
        <v>5931</v>
      </c>
    </row>
    <row r="173" ht="15.0" customHeight="1">
      <c r="A173" s="52" t="s">
        <v>9270</v>
      </c>
      <c r="C173" s="35" t="s">
        <v>9271</v>
      </c>
      <c r="E173" s="46" t="s">
        <v>1756</v>
      </c>
    </row>
    <row r="174" ht="15.0" customHeight="1">
      <c r="A174" s="52" t="s">
        <v>9272</v>
      </c>
      <c r="C174" s="35" t="s">
        <v>9273</v>
      </c>
    </row>
    <row r="175" ht="15.0" customHeight="1">
      <c r="A175" s="52" t="s">
        <v>3901</v>
      </c>
      <c r="C175" s="35" t="s">
        <v>3155</v>
      </c>
    </row>
    <row r="176" ht="15.0" customHeight="1">
      <c r="A176" s="52" t="s">
        <v>3955</v>
      </c>
      <c r="C176" s="35" t="s">
        <v>3158</v>
      </c>
    </row>
    <row r="177" ht="15.0" customHeight="1">
      <c r="A177" s="52" t="s">
        <v>9274</v>
      </c>
      <c r="C177" s="35" t="s">
        <v>9275</v>
      </c>
    </row>
    <row r="178" ht="15.0" customHeight="1">
      <c r="A178" s="52" t="s">
        <v>9276</v>
      </c>
      <c r="C178" s="35" t="s">
        <v>9277</v>
      </c>
    </row>
    <row r="179" ht="15.0" customHeight="1">
      <c r="A179" s="52" t="s">
        <v>9278</v>
      </c>
      <c r="C179" s="35" t="s">
        <v>9279</v>
      </c>
    </row>
    <row r="180" ht="15.0" customHeight="1">
      <c r="A180" s="52" t="s">
        <v>9280</v>
      </c>
      <c r="C180" s="35" t="s">
        <v>9281</v>
      </c>
    </row>
    <row r="181" ht="15.0" customHeight="1">
      <c r="A181" s="52" t="s">
        <v>9282</v>
      </c>
      <c r="C181" s="35" t="s">
        <v>3166</v>
      </c>
    </row>
    <row r="182" ht="15.0" customHeight="1">
      <c r="A182" s="52" t="s">
        <v>9283</v>
      </c>
      <c r="C182" s="35" t="s">
        <v>3166</v>
      </c>
    </row>
    <row r="183" ht="15.0" customHeight="1">
      <c r="A183" s="52" t="s">
        <v>9284</v>
      </c>
      <c r="C183" s="35" t="s">
        <v>9285</v>
      </c>
    </row>
    <row r="184" ht="15.0" customHeight="1">
      <c r="A184" s="52" t="s">
        <v>9286</v>
      </c>
      <c r="C184" s="35" t="s">
        <v>9287</v>
      </c>
    </row>
    <row r="185" ht="15.0" customHeight="1">
      <c r="A185" s="52" t="s">
        <v>9288</v>
      </c>
      <c r="C185" s="35" t="s">
        <v>9289</v>
      </c>
    </row>
    <row r="186" ht="15.0" customHeight="1">
      <c r="A186" s="52" t="s">
        <v>9290</v>
      </c>
      <c r="C186" s="35" t="s">
        <v>3178</v>
      </c>
    </row>
    <row r="187" ht="15.0" customHeight="1">
      <c r="A187" s="52" t="s">
        <v>9291</v>
      </c>
      <c r="C187" s="35" t="s">
        <v>3178</v>
      </c>
    </row>
    <row r="188" ht="15.0" customHeight="1">
      <c r="A188" s="52" t="s">
        <v>9292</v>
      </c>
      <c r="C188" s="35" t="s">
        <v>9293</v>
      </c>
    </row>
    <row r="189" ht="15.0" customHeight="1">
      <c r="A189" s="52" t="s">
        <v>9294</v>
      </c>
      <c r="C189" s="35" t="s">
        <v>9295</v>
      </c>
    </row>
    <row r="190" ht="15.0" customHeight="1">
      <c r="A190" s="52" t="s">
        <v>9296</v>
      </c>
      <c r="C190" s="35" t="s">
        <v>9297</v>
      </c>
    </row>
    <row r="191" ht="15.0" customHeight="1">
      <c r="A191" s="52" t="s">
        <v>4295</v>
      </c>
      <c r="C191" s="35" t="s">
        <v>9298</v>
      </c>
    </row>
    <row r="192" ht="15.0" customHeight="1">
      <c r="A192" s="52" t="s">
        <v>1787</v>
      </c>
      <c r="C192" s="35" t="s">
        <v>9299</v>
      </c>
    </row>
    <row r="193" ht="15.0" customHeight="1">
      <c r="A193" s="52" t="s">
        <v>9300</v>
      </c>
      <c r="C193" s="35" t="s">
        <v>9301</v>
      </c>
    </row>
    <row r="194" ht="15.0" customHeight="1">
      <c r="A194" s="52" t="s">
        <v>9302</v>
      </c>
      <c r="C194" s="35" t="s">
        <v>9303</v>
      </c>
    </row>
    <row r="195" ht="15.0" customHeight="1">
      <c r="A195" s="52" t="s">
        <v>9304</v>
      </c>
      <c r="C195" s="35" t="s">
        <v>9305</v>
      </c>
    </row>
    <row r="196" ht="15.0" customHeight="1">
      <c r="A196" s="52" t="s">
        <v>9306</v>
      </c>
      <c r="C196" s="35" t="s">
        <v>3209</v>
      </c>
    </row>
    <row r="197" ht="15.0" customHeight="1">
      <c r="A197" s="52" t="s">
        <v>9307</v>
      </c>
      <c r="C197" s="35" t="s">
        <v>3215</v>
      </c>
    </row>
    <row r="198" ht="15.0" customHeight="1">
      <c r="A198" s="52" t="s">
        <v>9308</v>
      </c>
      <c r="C198" s="35" t="s">
        <v>9309</v>
      </c>
    </row>
    <row r="199" ht="15.0" customHeight="1">
      <c r="A199" s="52" t="s">
        <v>9310</v>
      </c>
      <c r="C199" s="35" t="s">
        <v>9311</v>
      </c>
    </row>
    <row r="200" ht="15.0" customHeight="1">
      <c r="A200" s="52" t="s">
        <v>9312</v>
      </c>
      <c r="C200" s="35" t="s">
        <v>3218</v>
      </c>
    </row>
    <row r="201" ht="15.0" customHeight="1">
      <c r="A201" s="52" t="s">
        <v>9313</v>
      </c>
      <c r="C201" s="35" t="s">
        <v>9314</v>
      </c>
    </row>
    <row r="202" ht="15.0" customHeight="1">
      <c r="A202" s="52" t="s">
        <v>9315</v>
      </c>
      <c r="C202" s="35" t="s">
        <v>9316</v>
      </c>
    </row>
    <row r="203" ht="15.0" customHeight="1">
      <c r="A203" s="52" t="s">
        <v>4686</v>
      </c>
      <c r="C203" s="35" t="s">
        <v>9317</v>
      </c>
    </row>
    <row r="204" ht="15.0" customHeight="1">
      <c r="A204" s="52" t="s">
        <v>9318</v>
      </c>
      <c r="C204" s="35" t="s">
        <v>9319</v>
      </c>
    </row>
    <row r="205" ht="15.0" customHeight="1">
      <c r="A205" s="52" t="s">
        <v>9320</v>
      </c>
      <c r="C205" s="35" t="s">
        <v>9321</v>
      </c>
    </row>
    <row r="206" ht="15.0" customHeight="1">
      <c r="A206" s="52" t="s">
        <v>1859</v>
      </c>
      <c r="C206" s="35" t="s">
        <v>3259</v>
      </c>
    </row>
    <row r="207" ht="15.0" customHeight="1">
      <c r="A207" s="52" t="s">
        <v>9322</v>
      </c>
      <c r="C207" s="35" t="s">
        <v>9323</v>
      </c>
    </row>
    <row r="208" ht="15.0" customHeight="1">
      <c r="A208" s="52" t="s">
        <v>4737</v>
      </c>
      <c r="C208" s="35" t="s">
        <v>9324</v>
      </c>
    </row>
    <row r="209" ht="15.0" customHeight="1">
      <c r="A209" s="52" t="s">
        <v>4746</v>
      </c>
      <c r="C209" s="35" t="s">
        <v>9325</v>
      </c>
    </row>
    <row r="210" ht="15.0" customHeight="1">
      <c r="A210" s="52" t="s">
        <v>9326</v>
      </c>
      <c r="C210" s="35" t="s">
        <v>9327</v>
      </c>
    </row>
    <row r="211" ht="15.0" customHeight="1">
      <c r="A211" s="52" t="s">
        <v>4748</v>
      </c>
      <c r="C211" s="38" t="s">
        <v>9328</v>
      </c>
    </row>
    <row r="212" ht="15.0" customHeight="1">
      <c r="A212" s="52" t="s">
        <v>1875</v>
      </c>
      <c r="C212" s="35" t="s">
        <v>9329</v>
      </c>
    </row>
    <row r="213" ht="15.0" customHeight="1">
      <c r="A213" s="52" t="s">
        <v>1879</v>
      </c>
      <c r="C213" s="35" t="s">
        <v>9330</v>
      </c>
    </row>
    <row r="214" ht="15.0" customHeight="1">
      <c r="A214" s="52" t="s">
        <v>1887</v>
      </c>
      <c r="C214" s="35" t="s">
        <v>9331</v>
      </c>
    </row>
    <row r="215" ht="15.0" customHeight="1">
      <c r="A215" s="52" t="s">
        <v>1889</v>
      </c>
      <c r="C215" s="35" t="s">
        <v>9332</v>
      </c>
    </row>
    <row r="216" ht="15.0" customHeight="1">
      <c r="A216" s="52" t="s">
        <v>4769</v>
      </c>
      <c r="C216" s="35" t="s">
        <v>3312</v>
      </c>
    </row>
    <row r="217" ht="15.0" customHeight="1">
      <c r="A217" s="52" t="s">
        <v>1896</v>
      </c>
      <c r="C217" s="35" t="s">
        <v>3315</v>
      </c>
    </row>
    <row r="218" ht="15.0" customHeight="1">
      <c r="A218" s="52" t="s">
        <v>1903</v>
      </c>
      <c r="C218" s="35" t="s">
        <v>9333</v>
      </c>
    </row>
    <row r="219" ht="15.0" customHeight="1">
      <c r="A219" s="52" t="s">
        <v>4776</v>
      </c>
      <c r="C219" s="35" t="s">
        <v>3339</v>
      </c>
    </row>
    <row r="220" ht="15.0" customHeight="1">
      <c r="A220" s="52" t="s">
        <v>1911</v>
      </c>
      <c r="C220" s="35" t="s">
        <v>3345</v>
      </c>
    </row>
    <row r="221" ht="15.0" customHeight="1">
      <c r="A221" s="52" t="s">
        <v>1915</v>
      </c>
      <c r="C221" s="35" t="s">
        <v>9334</v>
      </c>
    </row>
    <row r="222" ht="15.0" customHeight="1">
      <c r="A222" s="52" t="s">
        <v>1917</v>
      </c>
      <c r="C222" s="35" t="s">
        <v>3357</v>
      </c>
    </row>
    <row r="223" ht="15.0" customHeight="1">
      <c r="A223" s="52" t="s">
        <v>1922</v>
      </c>
      <c r="C223" s="35" t="s">
        <v>9335</v>
      </c>
    </row>
    <row r="224" ht="15.0" customHeight="1">
      <c r="A224" s="52" t="s">
        <v>1924</v>
      </c>
      <c r="C224" s="35" t="s">
        <v>9336</v>
      </c>
    </row>
    <row r="225" ht="15.0" customHeight="1">
      <c r="A225" s="52" t="s">
        <v>4785</v>
      </c>
      <c r="C225" s="35" t="s">
        <v>9337</v>
      </c>
    </row>
    <row r="226" ht="15.0" customHeight="1">
      <c r="A226" s="52" t="s">
        <v>1932</v>
      </c>
      <c r="C226" s="35" t="s">
        <v>9338</v>
      </c>
    </row>
    <row r="227" ht="15.0" customHeight="1">
      <c r="A227" s="52" t="s">
        <v>9339</v>
      </c>
      <c r="C227" s="35" t="s">
        <v>9340</v>
      </c>
    </row>
    <row r="228" ht="15.0" customHeight="1">
      <c r="A228" s="52" t="s">
        <v>9341</v>
      </c>
      <c r="C228" s="35" t="s">
        <v>9342</v>
      </c>
    </row>
    <row r="229" ht="15.0" customHeight="1">
      <c r="A229" s="52" t="s">
        <v>9343</v>
      </c>
      <c r="C229" s="35" t="s">
        <v>3366</v>
      </c>
    </row>
    <row r="230" ht="15.0" customHeight="1">
      <c r="A230" s="52" t="s">
        <v>9344</v>
      </c>
      <c r="C230" s="35" t="s">
        <v>3369</v>
      </c>
    </row>
    <row r="231" ht="15.0" customHeight="1">
      <c r="A231" s="52" t="s">
        <v>1939</v>
      </c>
      <c r="C231" s="35" t="s">
        <v>9345</v>
      </c>
    </row>
    <row r="232" ht="15.0" customHeight="1">
      <c r="A232" s="52" t="s">
        <v>9346</v>
      </c>
      <c r="C232" s="35" t="s">
        <v>3372</v>
      </c>
    </row>
    <row r="233" ht="15.0" customHeight="1">
      <c r="A233" s="52" t="s">
        <v>9347</v>
      </c>
      <c r="C233" s="35" t="s">
        <v>9348</v>
      </c>
    </row>
    <row r="234" ht="15.0" customHeight="1">
      <c r="A234" s="52" t="s">
        <v>4899</v>
      </c>
      <c r="C234" s="35" t="s">
        <v>9349</v>
      </c>
    </row>
    <row r="235" ht="15.0" customHeight="1">
      <c r="A235" s="52" t="s">
        <v>9350</v>
      </c>
      <c r="C235" s="35" t="s">
        <v>9351</v>
      </c>
    </row>
    <row r="236" ht="15.0" customHeight="1">
      <c r="A236" s="52" t="s">
        <v>9352</v>
      </c>
      <c r="C236" s="35" t="s">
        <v>9353</v>
      </c>
    </row>
    <row r="237" ht="15.0" customHeight="1">
      <c r="A237" s="52" t="s">
        <v>9354</v>
      </c>
      <c r="C237" s="35" t="s">
        <v>9355</v>
      </c>
    </row>
    <row r="238" ht="15.0" customHeight="1">
      <c r="A238" s="52" t="s">
        <v>9356</v>
      </c>
      <c r="C238" s="35" t="s">
        <v>9357</v>
      </c>
    </row>
    <row r="239" ht="15.0" customHeight="1">
      <c r="A239" s="52" t="s">
        <v>9358</v>
      </c>
      <c r="C239" s="35" t="s">
        <v>9359</v>
      </c>
    </row>
    <row r="240" ht="15.0" customHeight="1">
      <c r="A240" s="52" t="s">
        <v>9360</v>
      </c>
      <c r="C240" s="35" t="s">
        <v>9361</v>
      </c>
    </row>
    <row r="241" ht="15.0" customHeight="1">
      <c r="A241" s="51" t="s">
        <v>9362</v>
      </c>
      <c r="C241" s="35" t="s">
        <v>9363</v>
      </c>
    </row>
    <row r="242" ht="15.0" customHeight="1">
      <c r="A242" s="52" t="s">
        <v>9364</v>
      </c>
      <c r="C242" s="35" t="s">
        <v>9365</v>
      </c>
    </row>
    <row r="243" ht="15.0" customHeight="1">
      <c r="A243" s="52" t="s">
        <v>9366</v>
      </c>
      <c r="C243" s="35" t="s">
        <v>9367</v>
      </c>
    </row>
    <row r="244" ht="15.0" customHeight="1">
      <c r="A244" s="52" t="s">
        <v>1976</v>
      </c>
      <c r="C244" s="35" t="s">
        <v>9368</v>
      </c>
    </row>
    <row r="245" ht="15.0" customHeight="1">
      <c r="A245" s="52" t="s">
        <v>1983</v>
      </c>
      <c r="C245" s="35" t="s">
        <v>9369</v>
      </c>
    </row>
    <row r="246" ht="15.0" customHeight="1">
      <c r="A246" s="52" t="s">
        <v>9370</v>
      </c>
      <c r="C246" s="35" t="s">
        <v>9371</v>
      </c>
    </row>
    <row r="247" ht="15.0" customHeight="1">
      <c r="A247" s="52" t="s">
        <v>9372</v>
      </c>
      <c r="C247" s="35" t="s">
        <v>3413</v>
      </c>
    </row>
    <row r="248" ht="15.0" customHeight="1">
      <c r="A248" s="52" t="s">
        <v>9373</v>
      </c>
      <c r="C248" s="35" t="s">
        <v>9374</v>
      </c>
    </row>
    <row r="249" ht="15.0" customHeight="1">
      <c r="A249" s="52" t="s">
        <v>9375</v>
      </c>
      <c r="C249" s="35" t="s">
        <v>3421</v>
      </c>
    </row>
    <row r="250" ht="15.0" customHeight="1">
      <c r="A250" s="52" t="s">
        <v>9376</v>
      </c>
      <c r="C250" s="35" t="s">
        <v>9377</v>
      </c>
    </row>
    <row r="251" ht="15.0" customHeight="1">
      <c r="A251" s="52" t="s">
        <v>9378</v>
      </c>
      <c r="C251" s="35" t="s">
        <v>9379</v>
      </c>
    </row>
    <row r="252" ht="15.0" customHeight="1">
      <c r="A252" s="52" t="s">
        <v>9380</v>
      </c>
      <c r="C252" s="35" t="s">
        <v>9381</v>
      </c>
    </row>
    <row r="253" ht="15.0" customHeight="1">
      <c r="A253" s="52" t="s">
        <v>9382</v>
      </c>
      <c r="C253" s="35" t="s">
        <v>9383</v>
      </c>
    </row>
    <row r="254" ht="15.0" customHeight="1">
      <c r="A254" s="52" t="s">
        <v>9384</v>
      </c>
      <c r="C254" s="35" t="s">
        <v>9385</v>
      </c>
    </row>
    <row r="255" ht="15.0" customHeight="1">
      <c r="A255" s="52" t="s">
        <v>9386</v>
      </c>
      <c r="C255" s="35" t="s">
        <v>9387</v>
      </c>
    </row>
    <row r="256" ht="15.0" customHeight="1">
      <c r="A256" s="52" t="s">
        <v>9388</v>
      </c>
      <c r="C256" s="35" t="s">
        <v>9389</v>
      </c>
    </row>
    <row r="257" ht="15.0" customHeight="1">
      <c r="A257" s="52" t="s">
        <v>5130</v>
      </c>
      <c r="C257" s="35" t="s">
        <v>9390</v>
      </c>
    </row>
    <row r="258" ht="15.0" customHeight="1">
      <c r="A258" s="52" t="s">
        <v>9391</v>
      </c>
      <c r="C258" s="35" t="s">
        <v>9392</v>
      </c>
    </row>
    <row r="259" ht="15.0" customHeight="1">
      <c r="A259" s="52" t="s">
        <v>9393</v>
      </c>
      <c r="C259" s="35" t="s">
        <v>9394</v>
      </c>
    </row>
    <row r="260" ht="15.0" customHeight="1">
      <c r="A260" s="52" t="s">
        <v>9395</v>
      </c>
      <c r="C260" s="35" t="s">
        <v>9396</v>
      </c>
    </row>
    <row r="261" ht="15.0" customHeight="1">
      <c r="A261" s="52" t="s">
        <v>9397</v>
      </c>
      <c r="C261" s="35" t="s">
        <v>9398</v>
      </c>
    </row>
    <row r="262" ht="15.0" customHeight="1">
      <c r="A262" s="52" t="s">
        <v>9399</v>
      </c>
      <c r="C262" s="35" t="s">
        <v>9400</v>
      </c>
    </row>
    <row r="263" ht="15.0" customHeight="1">
      <c r="A263" s="52" t="s">
        <v>9401</v>
      </c>
      <c r="C263" s="35" t="s">
        <v>9400</v>
      </c>
    </row>
    <row r="264" ht="15.0" customHeight="1">
      <c r="A264" s="52" t="s">
        <v>9402</v>
      </c>
      <c r="C264" s="35" t="s">
        <v>9403</v>
      </c>
    </row>
    <row r="265" ht="15.0" customHeight="1">
      <c r="A265" s="52" t="s">
        <v>9404</v>
      </c>
      <c r="C265" s="35" t="s">
        <v>3462</v>
      </c>
    </row>
    <row r="266" ht="15.0" customHeight="1">
      <c r="A266" s="52" t="s">
        <v>9405</v>
      </c>
      <c r="C266" s="35" t="s">
        <v>9406</v>
      </c>
    </row>
    <row r="267" ht="15.0" customHeight="1">
      <c r="A267" s="52" t="s">
        <v>9407</v>
      </c>
      <c r="C267" s="35" t="s">
        <v>9408</v>
      </c>
    </row>
    <row r="268" ht="15.0" customHeight="1">
      <c r="A268" s="52" t="s">
        <v>9409</v>
      </c>
      <c r="C268" s="35" t="s">
        <v>9410</v>
      </c>
    </row>
    <row r="269" ht="15.0" customHeight="1">
      <c r="A269" s="52" t="s">
        <v>9411</v>
      </c>
      <c r="C269" s="35" t="s">
        <v>9412</v>
      </c>
    </row>
    <row r="270" ht="15.0" customHeight="1">
      <c r="A270" s="52" t="s">
        <v>9413</v>
      </c>
      <c r="C270" s="35" t="s">
        <v>9414</v>
      </c>
    </row>
    <row r="271" ht="15.0" customHeight="1">
      <c r="A271" s="52" t="s">
        <v>9415</v>
      </c>
      <c r="C271" s="35" t="s">
        <v>6057</v>
      </c>
    </row>
    <row r="272" ht="15.0" customHeight="1">
      <c r="A272" s="52" t="s">
        <v>9416</v>
      </c>
      <c r="C272" s="35" t="s">
        <v>9417</v>
      </c>
    </row>
    <row r="273" ht="15.0" customHeight="1">
      <c r="A273" s="52" t="s">
        <v>9418</v>
      </c>
      <c r="C273" s="35" t="s">
        <v>3486</v>
      </c>
    </row>
    <row r="274" ht="15.0" customHeight="1">
      <c r="A274" s="52" t="s">
        <v>9419</v>
      </c>
      <c r="C274" s="35" t="s">
        <v>3492</v>
      </c>
    </row>
    <row r="275" ht="15.0" customHeight="1">
      <c r="A275" s="52" t="s">
        <v>9420</v>
      </c>
      <c r="C275" s="35" t="s">
        <v>3495</v>
      </c>
    </row>
    <row r="276" ht="15.0" customHeight="1">
      <c r="A276" s="52" t="s">
        <v>5437</v>
      </c>
      <c r="C276" s="35" t="s">
        <v>9421</v>
      </c>
    </row>
    <row r="277" ht="15.0" customHeight="1">
      <c r="A277" s="52" t="s">
        <v>9422</v>
      </c>
      <c r="C277" s="35" t="s">
        <v>9421</v>
      </c>
    </row>
    <row r="278" ht="15.0" customHeight="1">
      <c r="A278" s="52" t="s">
        <v>9423</v>
      </c>
      <c r="C278" s="35" t="s">
        <v>9424</v>
      </c>
    </row>
    <row r="279" ht="15.0" customHeight="1">
      <c r="A279" s="52" t="s">
        <v>9425</v>
      </c>
      <c r="C279" s="35" t="s">
        <v>3507</v>
      </c>
    </row>
    <row r="280" ht="15.0" customHeight="1">
      <c r="A280" s="52" t="s">
        <v>9426</v>
      </c>
      <c r="C280" s="35" t="s">
        <v>9427</v>
      </c>
    </row>
    <row r="281" ht="15.0" customHeight="1">
      <c r="A281" s="52" t="s">
        <v>9428</v>
      </c>
      <c r="C281" s="35" t="s">
        <v>9429</v>
      </c>
    </row>
    <row r="282" ht="15.0" customHeight="1">
      <c r="A282" s="52" t="s">
        <v>9430</v>
      </c>
      <c r="C282" s="35" t="s">
        <v>9431</v>
      </c>
    </row>
    <row r="283" ht="15.0" customHeight="1">
      <c r="A283" s="52" t="s">
        <v>9432</v>
      </c>
      <c r="C283" s="35" t="s">
        <v>9433</v>
      </c>
    </row>
    <row r="284" ht="15.0" customHeight="1">
      <c r="A284" s="52" t="s">
        <v>9434</v>
      </c>
      <c r="C284" s="35" t="s">
        <v>9435</v>
      </c>
    </row>
    <row r="285" ht="15.0" customHeight="1">
      <c r="A285" s="52" t="s">
        <v>9436</v>
      </c>
      <c r="C285" s="35" t="s">
        <v>9437</v>
      </c>
    </row>
    <row r="286" ht="15.0" customHeight="1">
      <c r="A286" s="52" t="s">
        <v>9438</v>
      </c>
      <c r="C286" s="35" t="s">
        <v>9439</v>
      </c>
    </row>
    <row r="287" ht="15.0" customHeight="1">
      <c r="A287" s="52" t="s">
        <v>9440</v>
      </c>
      <c r="C287" s="35" t="s">
        <v>9441</v>
      </c>
    </row>
    <row r="288" ht="15.0" customHeight="1">
      <c r="A288" s="52" t="s">
        <v>9442</v>
      </c>
      <c r="C288" s="35" t="s">
        <v>3522</v>
      </c>
    </row>
    <row r="289" ht="15.0" customHeight="1">
      <c r="A289" s="52" t="s">
        <v>9443</v>
      </c>
      <c r="C289" s="35" t="s">
        <v>9444</v>
      </c>
    </row>
    <row r="290" ht="15.0" customHeight="1">
      <c r="A290" s="52" t="s">
        <v>9445</v>
      </c>
      <c r="C290" s="35" t="s">
        <v>9446</v>
      </c>
    </row>
    <row r="291" ht="15.0" customHeight="1">
      <c r="A291" s="52" t="s">
        <v>9447</v>
      </c>
      <c r="C291" s="35" t="s">
        <v>9448</v>
      </c>
    </row>
    <row r="292" ht="15.0" customHeight="1">
      <c r="A292" s="52" t="s">
        <v>9449</v>
      </c>
      <c r="C292" s="35" t="s">
        <v>9450</v>
      </c>
    </row>
    <row r="293" ht="15.0" customHeight="1">
      <c r="A293" s="52" t="s">
        <v>9451</v>
      </c>
      <c r="C293" s="35" t="s">
        <v>9450</v>
      </c>
    </row>
    <row r="294" ht="15.0" customHeight="1">
      <c r="A294" s="52" t="s">
        <v>9452</v>
      </c>
      <c r="C294" s="35" t="s">
        <v>9453</v>
      </c>
    </row>
    <row r="295" ht="15.0" customHeight="1">
      <c r="A295" s="52" t="s">
        <v>9454</v>
      </c>
      <c r="C295" s="35" t="s">
        <v>9455</v>
      </c>
    </row>
    <row r="296" ht="15.0" customHeight="1">
      <c r="A296" s="52" t="s">
        <v>9456</v>
      </c>
      <c r="C296" s="35" t="s">
        <v>9457</v>
      </c>
    </row>
    <row r="297" ht="15.0" customHeight="1">
      <c r="A297" s="52" t="s">
        <v>9458</v>
      </c>
      <c r="C297" s="35" t="s">
        <v>9459</v>
      </c>
    </row>
    <row r="298" ht="15.0" customHeight="1">
      <c r="A298" s="52" t="s">
        <v>9460</v>
      </c>
      <c r="C298" s="35" t="s">
        <v>9461</v>
      </c>
    </row>
    <row r="299" ht="15.0" customHeight="1">
      <c r="A299" s="52" t="s">
        <v>9462</v>
      </c>
      <c r="C299" s="35" t="s">
        <v>9461</v>
      </c>
    </row>
    <row r="300" ht="15.0" customHeight="1">
      <c r="A300" s="52" t="s">
        <v>9463</v>
      </c>
      <c r="C300" s="35" t="s">
        <v>9464</v>
      </c>
    </row>
    <row r="301" ht="15.0" customHeight="1">
      <c r="A301" s="52" t="s">
        <v>9465</v>
      </c>
      <c r="C301" s="35" t="s">
        <v>9466</v>
      </c>
    </row>
    <row r="302" ht="15.0" customHeight="1">
      <c r="A302" s="52" t="s">
        <v>9467</v>
      </c>
      <c r="C302" s="35" t="s">
        <v>9468</v>
      </c>
    </row>
    <row r="303" ht="15.0" customHeight="1">
      <c r="A303" s="52" t="s">
        <v>9469</v>
      </c>
      <c r="C303" s="35" t="s">
        <v>9470</v>
      </c>
    </row>
    <row r="304" ht="15.0" customHeight="1">
      <c r="A304" s="52" t="s">
        <v>5973</v>
      </c>
      <c r="C304" s="35" t="s">
        <v>9471</v>
      </c>
    </row>
    <row r="305" ht="15.0" customHeight="1">
      <c r="A305" s="52" t="s">
        <v>2025</v>
      </c>
      <c r="C305" s="35" t="s">
        <v>9472</v>
      </c>
    </row>
    <row r="306" ht="15.0" customHeight="1">
      <c r="A306" s="52" t="s">
        <v>9473</v>
      </c>
      <c r="C306" s="35" t="s">
        <v>3554</v>
      </c>
    </row>
    <row r="307" ht="15.0" customHeight="1">
      <c r="A307" s="52" t="s">
        <v>9474</v>
      </c>
      <c r="C307" s="35" t="s">
        <v>9475</v>
      </c>
    </row>
    <row r="308" ht="15.0" customHeight="1">
      <c r="A308" s="52" t="s">
        <v>6003</v>
      </c>
      <c r="C308" s="35" t="s">
        <v>9476</v>
      </c>
    </row>
    <row r="309" ht="15.0" customHeight="1">
      <c r="A309" s="52" t="s">
        <v>9477</v>
      </c>
      <c r="C309" s="35" t="s">
        <v>9478</v>
      </c>
    </row>
    <row r="310" ht="15.0" customHeight="1">
      <c r="A310" s="52" t="s">
        <v>9479</v>
      </c>
      <c r="C310" s="35" t="s">
        <v>9480</v>
      </c>
    </row>
    <row r="311" ht="15.0" customHeight="1">
      <c r="A311" s="52" t="s">
        <v>9481</v>
      </c>
      <c r="C311" s="35" t="s">
        <v>9482</v>
      </c>
    </row>
    <row r="312" ht="15.0" customHeight="1">
      <c r="A312" s="52" t="s">
        <v>9483</v>
      </c>
      <c r="C312" s="35" t="s">
        <v>3560</v>
      </c>
    </row>
    <row r="313" ht="15.0" customHeight="1">
      <c r="A313" s="52" t="s">
        <v>2064</v>
      </c>
      <c r="C313" s="35" t="s">
        <v>9484</v>
      </c>
    </row>
    <row r="314" ht="15.0" customHeight="1">
      <c r="A314" s="52" t="s">
        <v>2067</v>
      </c>
      <c r="C314" s="35" t="s">
        <v>9485</v>
      </c>
    </row>
    <row r="315" ht="15.0" customHeight="1">
      <c r="A315" s="52" t="s">
        <v>9486</v>
      </c>
      <c r="C315" s="35" t="s">
        <v>9487</v>
      </c>
    </row>
    <row r="316" ht="15.0" customHeight="1">
      <c r="A316" s="52" t="s">
        <v>9488</v>
      </c>
      <c r="C316" s="35" t="s">
        <v>9489</v>
      </c>
    </row>
    <row r="317" ht="15.0" customHeight="1">
      <c r="A317" s="52" t="s">
        <v>9490</v>
      </c>
      <c r="C317" s="35" t="s">
        <v>9491</v>
      </c>
    </row>
    <row r="318" ht="15.0" customHeight="1">
      <c r="A318" s="52" t="s">
        <v>9492</v>
      </c>
      <c r="C318" s="35" t="s">
        <v>9493</v>
      </c>
    </row>
    <row r="319" ht="15.0" customHeight="1">
      <c r="A319" s="52" t="s">
        <v>6121</v>
      </c>
      <c r="C319" s="35" t="s">
        <v>9494</v>
      </c>
    </row>
    <row r="320" ht="15.0" customHeight="1">
      <c r="A320" s="52" t="s">
        <v>9495</v>
      </c>
      <c r="C320" s="35" t="s">
        <v>3583</v>
      </c>
    </row>
    <row r="321" ht="15.0" customHeight="1">
      <c r="A321" s="52" t="s">
        <v>2149</v>
      </c>
      <c r="C321" s="35" t="s">
        <v>2147</v>
      </c>
    </row>
    <row r="322" ht="15.0" customHeight="1">
      <c r="A322" s="52" t="s">
        <v>9496</v>
      </c>
      <c r="C322" s="35" t="s">
        <v>9497</v>
      </c>
    </row>
    <row r="323" ht="15.0" customHeight="1">
      <c r="A323" s="52" t="s">
        <v>9498</v>
      </c>
      <c r="C323" s="35" t="s">
        <v>9499</v>
      </c>
    </row>
    <row r="324" ht="15.0" customHeight="1">
      <c r="A324" s="52" t="s">
        <v>9500</v>
      </c>
      <c r="C324" s="35" t="s">
        <v>3586</v>
      </c>
    </row>
    <row r="325" ht="15.0" customHeight="1">
      <c r="A325" s="52" t="s">
        <v>2171</v>
      </c>
      <c r="C325" s="35" t="s">
        <v>9501</v>
      </c>
    </row>
    <row r="326" ht="15.0" customHeight="1">
      <c r="A326" s="52" t="s">
        <v>9502</v>
      </c>
      <c r="C326" s="35" t="s">
        <v>9503</v>
      </c>
    </row>
    <row r="327" ht="15.0" customHeight="1">
      <c r="A327" s="52" t="s">
        <v>6177</v>
      </c>
      <c r="C327" s="35" t="s">
        <v>9504</v>
      </c>
    </row>
    <row r="328" ht="15.0" customHeight="1">
      <c r="A328" s="45" t="s">
        <v>9505</v>
      </c>
      <c r="C328" s="35" t="s">
        <v>9506</v>
      </c>
    </row>
    <row r="329" ht="15.0" customHeight="1">
      <c r="A329" s="45" t="s">
        <v>9507</v>
      </c>
      <c r="C329" s="35" t="s">
        <v>9508</v>
      </c>
    </row>
    <row r="330" ht="15.0" customHeight="1">
      <c r="A330" s="47" t="s">
        <v>4626</v>
      </c>
      <c r="C330" s="35" t="s">
        <v>9509</v>
      </c>
    </row>
    <row r="331" ht="15.0" customHeight="1">
      <c r="A331" s="47" t="s">
        <v>4628</v>
      </c>
      <c r="C331" s="35" t="s">
        <v>9510</v>
      </c>
    </row>
    <row r="332" ht="15.0" customHeight="1">
      <c r="A332" s="45" t="s">
        <v>4638</v>
      </c>
      <c r="C332" s="35" t="s">
        <v>3612</v>
      </c>
    </row>
    <row r="333" ht="15.0" customHeight="1">
      <c r="A333" s="45" t="s">
        <v>4644</v>
      </c>
      <c r="C333" s="35" t="s">
        <v>3615</v>
      </c>
    </row>
    <row r="334" ht="15.0" customHeight="1">
      <c r="A334" s="45" t="s">
        <v>4649</v>
      </c>
      <c r="C334" s="35" t="s">
        <v>9511</v>
      </c>
    </row>
    <row r="335" ht="15.0" customHeight="1">
      <c r="A335" s="45" t="s">
        <v>4662</v>
      </c>
    </row>
    <row r="336" ht="15.0" customHeight="1">
      <c r="A336" s="45" t="s">
        <v>4666</v>
      </c>
    </row>
    <row r="337" ht="15.0" customHeight="1">
      <c r="A337" s="45" t="s">
        <v>4667</v>
      </c>
    </row>
    <row r="338" ht="15.0" customHeight="1">
      <c r="A338" s="45" t="s">
        <v>4668</v>
      </c>
    </row>
    <row r="339" ht="15.0" customHeight="1">
      <c r="A339" s="45" t="s">
        <v>4664</v>
      </c>
    </row>
    <row r="340" ht="15.0" customHeight="1">
      <c r="A340" s="45" t="s">
        <v>4669</v>
      </c>
    </row>
    <row r="341" ht="15.0" customHeight="1">
      <c r="A341" s="45" t="s">
        <v>1833</v>
      </c>
    </row>
    <row r="342" ht="15.0" customHeight="1">
      <c r="A342" s="45" t="s">
        <v>4690</v>
      </c>
    </row>
    <row r="343" ht="15.0" customHeight="1">
      <c r="A343" s="45" t="s">
        <v>3084</v>
      </c>
    </row>
    <row r="344" ht="15.0" customHeight="1">
      <c r="A344" s="45" t="s">
        <v>4697</v>
      </c>
    </row>
    <row r="345" ht="15.0" customHeight="1">
      <c r="A345" s="45" t="s">
        <v>9512</v>
      </c>
    </row>
    <row r="346" ht="15.0" customHeight="1">
      <c r="A346" s="45" t="s">
        <v>9513</v>
      </c>
    </row>
    <row r="347" ht="15.0" customHeight="1">
      <c r="A347" s="45" t="s">
        <v>3118</v>
      </c>
    </row>
    <row r="348" ht="15.0" customHeight="1">
      <c r="A348" s="45" t="s">
        <v>3127</v>
      </c>
    </row>
    <row r="349" ht="15.0" customHeight="1">
      <c r="A349" s="45" t="s">
        <v>9514</v>
      </c>
    </row>
    <row r="350" ht="15.0" customHeight="1">
      <c r="A350" s="45" t="s">
        <v>4740</v>
      </c>
    </row>
    <row r="351" ht="15.0" customHeight="1">
      <c r="A351" s="45" t="s">
        <v>1874</v>
      </c>
    </row>
    <row r="352" ht="15.0" customHeight="1">
      <c r="A352" s="45" t="s">
        <v>4754</v>
      </c>
    </row>
    <row r="353" ht="15.0" customHeight="1">
      <c r="A353" s="45" t="s">
        <v>1882</v>
      </c>
    </row>
    <row r="354" ht="15.0" customHeight="1">
      <c r="A354" s="45" t="s">
        <v>1892</v>
      </c>
    </row>
    <row r="355" ht="15.0" customHeight="1">
      <c r="A355" s="45" t="s">
        <v>3152</v>
      </c>
    </row>
    <row r="356" ht="15.0" customHeight="1">
      <c r="A356" s="45" t="s">
        <v>1896</v>
      </c>
    </row>
    <row r="357" ht="15.0" customHeight="1">
      <c r="A357" s="45" t="s">
        <v>3163</v>
      </c>
    </row>
    <row r="358" ht="15.0" customHeight="1">
      <c r="A358" s="45" t="s">
        <v>1922</v>
      </c>
    </row>
    <row r="359" ht="15.0" customHeight="1">
      <c r="A359" s="45" t="s">
        <v>9515</v>
      </c>
    </row>
    <row r="360" ht="15.0" customHeight="1">
      <c r="A360" s="45" t="s">
        <v>9516</v>
      </c>
    </row>
    <row r="361" ht="15.0" customHeight="1">
      <c r="A361" s="45" t="s">
        <v>9299</v>
      </c>
    </row>
    <row r="362" ht="15.0" customHeight="1">
      <c r="A362" s="45" t="s">
        <v>4791</v>
      </c>
    </row>
    <row r="363" ht="15.0" customHeight="1">
      <c r="A363" s="45" t="s">
        <v>9517</v>
      </c>
    </row>
    <row r="364" ht="15.0" customHeight="1">
      <c r="A364" s="45" t="s">
        <v>4808</v>
      </c>
    </row>
    <row r="365" ht="15.0" customHeight="1">
      <c r="A365" s="45" t="s">
        <v>4809</v>
      </c>
    </row>
    <row r="366" ht="15.0" customHeight="1">
      <c r="A366" s="45" t="s">
        <v>4834</v>
      </c>
    </row>
    <row r="367" ht="15.0" customHeight="1">
      <c r="A367" s="45" t="s">
        <v>4839</v>
      </c>
    </row>
    <row r="368" ht="15.0" customHeight="1">
      <c r="A368" s="45" t="s">
        <v>4843</v>
      </c>
    </row>
    <row r="369" ht="15.0" customHeight="1">
      <c r="A369" s="45" t="s">
        <v>4852</v>
      </c>
    </row>
    <row r="370" ht="15.0" customHeight="1">
      <c r="A370" s="45" t="s">
        <v>4859</v>
      </c>
    </row>
    <row r="371" ht="15.0" customHeight="1">
      <c r="A371" s="45" t="s">
        <v>9518</v>
      </c>
    </row>
    <row r="372" ht="15.0" customHeight="1">
      <c r="A372" s="45" t="s">
        <v>3215</v>
      </c>
    </row>
    <row r="373" ht="15.0" customHeight="1">
      <c r="A373" s="45" t="s">
        <v>4861</v>
      </c>
    </row>
    <row r="374" ht="15.0" customHeight="1">
      <c r="A374" s="45" t="s">
        <v>9519</v>
      </c>
    </row>
    <row r="375" ht="15.0" customHeight="1">
      <c r="A375" s="45" t="s">
        <v>4873</v>
      </c>
    </row>
    <row r="376" ht="15.0" customHeight="1">
      <c r="A376" s="45" t="s">
        <v>4880</v>
      </c>
    </row>
    <row r="377" ht="15.0" customHeight="1">
      <c r="A377" s="45" t="s">
        <v>4886</v>
      </c>
    </row>
    <row r="378" ht="15.0" customHeight="1">
      <c r="A378" s="45" t="s">
        <v>3218</v>
      </c>
    </row>
    <row r="379" ht="15.0" customHeight="1">
      <c r="A379" s="45" t="s">
        <v>4900</v>
      </c>
    </row>
    <row r="380" ht="15.0" customHeight="1">
      <c r="A380" s="45" t="s">
        <v>4901</v>
      </c>
    </row>
    <row r="381" ht="15.0" customHeight="1">
      <c r="A381" s="45" t="s">
        <v>4902</v>
      </c>
    </row>
    <row r="382" ht="15.0" customHeight="1">
      <c r="A382" s="45" t="s">
        <v>4928</v>
      </c>
    </row>
    <row r="383" ht="15.0" customHeight="1">
      <c r="A383" s="45" t="s">
        <v>4936</v>
      </c>
    </row>
    <row r="384" ht="15.0" customHeight="1">
      <c r="A384" s="45" t="s">
        <v>4940</v>
      </c>
    </row>
    <row r="385" ht="15.0" customHeight="1">
      <c r="A385" s="45" t="s">
        <v>4949</v>
      </c>
    </row>
    <row r="386" ht="15.0" customHeight="1">
      <c r="A386" s="45" t="s">
        <v>4951</v>
      </c>
    </row>
    <row r="387" ht="15.0" customHeight="1">
      <c r="A387" s="45" t="s">
        <v>4982</v>
      </c>
    </row>
    <row r="388" ht="15.0" customHeight="1">
      <c r="A388" s="45" t="s">
        <v>4983</v>
      </c>
    </row>
    <row r="389" ht="15.0" customHeight="1">
      <c r="A389" s="45" t="s">
        <v>4986</v>
      </c>
    </row>
    <row r="390" ht="15.0" customHeight="1">
      <c r="A390" s="45" t="s">
        <v>4995</v>
      </c>
    </row>
    <row r="391" ht="15.0" customHeight="1">
      <c r="A391" s="45" t="s">
        <v>8847</v>
      </c>
    </row>
    <row r="392" ht="15.0" customHeight="1">
      <c r="A392" s="45" t="s">
        <v>5008</v>
      </c>
    </row>
    <row r="393" ht="15.0" customHeight="1">
      <c r="A393" s="45" t="s">
        <v>5012</v>
      </c>
    </row>
    <row r="394" ht="15.0" customHeight="1">
      <c r="A394" s="45" t="s">
        <v>5042</v>
      </c>
    </row>
    <row r="395" ht="15.0" customHeight="1">
      <c r="A395" s="45" t="s">
        <v>5046</v>
      </c>
    </row>
    <row r="396" ht="15.0" customHeight="1">
      <c r="A396" s="45" t="s">
        <v>5050</v>
      </c>
    </row>
    <row r="397" ht="15.0" customHeight="1">
      <c r="A397" s="45" t="s">
        <v>5057</v>
      </c>
    </row>
    <row r="398" ht="15.0" customHeight="1">
      <c r="A398" s="45" t="s">
        <v>1984</v>
      </c>
    </row>
    <row r="399" ht="15.0" customHeight="1">
      <c r="A399" s="45" t="s">
        <v>5078</v>
      </c>
    </row>
    <row r="400" ht="15.0" customHeight="1">
      <c r="A400" s="45" t="s">
        <v>5080</v>
      </c>
    </row>
    <row r="401" ht="15.0" customHeight="1">
      <c r="A401" s="45" t="s">
        <v>9520</v>
      </c>
    </row>
    <row r="402" ht="15.0" customHeight="1">
      <c r="A402" s="45" t="s">
        <v>5090</v>
      </c>
    </row>
    <row r="403" ht="15.0" customHeight="1">
      <c r="A403" s="45" t="s">
        <v>5093</v>
      </c>
    </row>
    <row r="404" ht="15.0" customHeight="1">
      <c r="A404" s="45" t="s">
        <v>5112</v>
      </c>
    </row>
    <row r="405" ht="15.0" customHeight="1">
      <c r="A405" s="45" t="s">
        <v>2001</v>
      </c>
    </row>
    <row r="406" ht="15.0" customHeight="1">
      <c r="A406" s="45" t="s">
        <v>9521</v>
      </c>
    </row>
    <row r="407" ht="15.0" customHeight="1">
      <c r="A407" s="45" t="s">
        <v>5096</v>
      </c>
    </row>
    <row r="408" ht="15.0" customHeight="1">
      <c r="A408" s="45" t="s">
        <v>5126</v>
      </c>
    </row>
    <row r="409" ht="15.0" customHeight="1">
      <c r="A409" s="45" t="s">
        <v>9522</v>
      </c>
    </row>
    <row r="410" ht="15.0" customHeight="1">
      <c r="A410" s="45" t="s">
        <v>9523</v>
      </c>
    </row>
    <row r="411" ht="15.0" customHeight="1">
      <c r="A411" s="45" t="s">
        <v>9524</v>
      </c>
    </row>
    <row r="412" ht="15.0" customHeight="1">
      <c r="A412" s="45" t="s">
        <v>5138</v>
      </c>
    </row>
    <row r="413" ht="15.0" customHeight="1">
      <c r="A413" s="45" t="s">
        <v>5143</v>
      </c>
    </row>
    <row r="414" ht="15.0" customHeight="1">
      <c r="A414" s="45" t="s">
        <v>5150</v>
      </c>
    </row>
    <row r="415" ht="15.0" customHeight="1">
      <c r="A415" s="45" t="s">
        <v>5160</v>
      </c>
    </row>
    <row r="416" ht="15.0" customHeight="1">
      <c r="A416" s="45" t="s">
        <v>5161</v>
      </c>
    </row>
    <row r="417" ht="15.0" customHeight="1">
      <c r="A417" s="45" t="s">
        <v>5213</v>
      </c>
    </row>
    <row r="418" ht="15.0" customHeight="1">
      <c r="A418" s="45" t="s">
        <v>5227</v>
      </c>
    </row>
    <row r="419" ht="15.0" customHeight="1">
      <c r="A419" s="47" t="s">
        <v>5228</v>
      </c>
    </row>
    <row r="420" ht="15.0" customHeight="1">
      <c r="A420" s="45" t="s">
        <v>5232</v>
      </c>
    </row>
    <row r="421" ht="15.0" customHeight="1">
      <c r="A421" s="45" t="s">
        <v>5242</v>
      </c>
    </row>
    <row r="422" ht="15.0" customHeight="1">
      <c r="A422" s="45" t="s">
        <v>5246</v>
      </c>
    </row>
    <row r="423" ht="15.0" customHeight="1">
      <c r="A423" s="45" t="s">
        <v>5256</v>
      </c>
    </row>
    <row r="424" ht="15.0" customHeight="1">
      <c r="A424" s="45" t="s">
        <v>9525</v>
      </c>
    </row>
    <row r="425" ht="15.0" customHeight="1">
      <c r="A425" s="45" t="s">
        <v>8875</v>
      </c>
    </row>
    <row r="426" ht="15.0" customHeight="1">
      <c r="A426" s="45" t="s">
        <v>5273</v>
      </c>
    </row>
    <row r="427" ht="15.0" customHeight="1">
      <c r="A427" s="45" t="s">
        <v>5277</v>
      </c>
    </row>
    <row r="428" ht="15.0" customHeight="1">
      <c r="A428" s="45" t="s">
        <v>5309</v>
      </c>
    </row>
    <row r="429" ht="15.0" customHeight="1">
      <c r="A429" s="45" t="s">
        <v>5328</v>
      </c>
    </row>
    <row r="430" ht="15.0" customHeight="1">
      <c r="A430" s="45" t="s">
        <v>5331</v>
      </c>
    </row>
    <row r="431" ht="15.0" customHeight="1">
      <c r="A431" s="45" t="s">
        <v>5334</v>
      </c>
    </row>
    <row r="432" ht="15.0" customHeight="1">
      <c r="A432" s="45" t="s">
        <v>3339</v>
      </c>
    </row>
    <row r="433" ht="15.0" customHeight="1">
      <c r="A433" s="45" t="s">
        <v>5344</v>
      </c>
    </row>
    <row r="434" ht="15.0" customHeight="1">
      <c r="A434" s="45" t="s">
        <v>5362</v>
      </c>
    </row>
    <row r="435" ht="15.0" customHeight="1">
      <c r="A435" s="45" t="s">
        <v>5364</v>
      </c>
    </row>
    <row r="436" ht="15.0" customHeight="1">
      <c r="A436" s="45" t="s">
        <v>5391</v>
      </c>
    </row>
    <row r="437" ht="15.0" customHeight="1">
      <c r="A437" s="45" t="s">
        <v>9526</v>
      </c>
    </row>
    <row r="438" ht="15.0" customHeight="1">
      <c r="A438" s="45" t="s">
        <v>5397</v>
      </c>
    </row>
    <row r="439" ht="15.0" customHeight="1">
      <c r="A439" s="45" t="s">
        <v>5399</v>
      </c>
    </row>
    <row r="440" ht="15.0" customHeight="1">
      <c r="A440" s="45" t="s">
        <v>5406</v>
      </c>
    </row>
    <row r="441" ht="15.0" customHeight="1">
      <c r="A441" s="45" t="s">
        <v>5429</v>
      </c>
    </row>
    <row r="442" ht="15.0" customHeight="1">
      <c r="A442" s="45" t="s">
        <v>7642</v>
      </c>
    </row>
    <row r="443" ht="15.0" customHeight="1">
      <c r="A443" s="45" t="s">
        <v>5442</v>
      </c>
    </row>
    <row r="444" ht="15.0" customHeight="1">
      <c r="A444" s="45" t="s">
        <v>5443</v>
      </c>
    </row>
    <row r="445" ht="15.0" customHeight="1">
      <c r="A445" s="45" t="s">
        <v>5449</v>
      </c>
    </row>
    <row r="446" ht="15.0" customHeight="1">
      <c r="A446" s="45" t="s">
        <v>5450</v>
      </c>
    </row>
    <row r="447" ht="15.0" customHeight="1">
      <c r="A447" s="45" t="s">
        <v>5453</v>
      </c>
    </row>
    <row r="448" ht="15.0" customHeight="1">
      <c r="A448" s="45" t="s">
        <v>5458</v>
      </c>
    </row>
    <row r="449" ht="15.0" customHeight="1">
      <c r="A449" s="45" t="s">
        <v>5461</v>
      </c>
    </row>
    <row r="450" ht="15.0" customHeight="1">
      <c r="A450" s="45" t="s">
        <v>5465</v>
      </c>
    </row>
    <row r="451" ht="15.0" customHeight="1">
      <c r="A451" s="45" t="s">
        <v>5466</v>
      </c>
    </row>
    <row r="452" ht="15.0" customHeight="1">
      <c r="A452" s="45" t="s">
        <v>5469</v>
      </c>
    </row>
    <row r="453" ht="15.0" customHeight="1">
      <c r="A453" s="45" t="s">
        <v>5504</v>
      </c>
    </row>
    <row r="454" ht="15.0" customHeight="1">
      <c r="A454" s="45" t="s">
        <v>5505</v>
      </c>
    </row>
    <row r="455" ht="15.0" customHeight="1">
      <c r="A455" s="45" t="s">
        <v>5512</v>
      </c>
    </row>
    <row r="456" ht="15.0" customHeight="1">
      <c r="A456" s="45" t="s">
        <v>5522</v>
      </c>
    </row>
    <row r="457" ht="15.0" customHeight="1">
      <c r="A457" s="45" t="s">
        <v>5540</v>
      </c>
    </row>
    <row r="458" ht="15.0" customHeight="1">
      <c r="A458" s="45" t="s">
        <v>5542</v>
      </c>
    </row>
    <row r="459" ht="15.0" customHeight="1">
      <c r="A459" s="45" t="s">
        <v>5552</v>
      </c>
    </row>
    <row r="460" ht="15.0" customHeight="1">
      <c r="A460" s="45" t="s">
        <v>9527</v>
      </c>
    </row>
    <row r="461" ht="15.0" customHeight="1">
      <c r="A461" s="45" t="s">
        <v>5562</v>
      </c>
    </row>
    <row r="462" ht="15.0" customHeight="1">
      <c r="A462" s="45" t="s">
        <v>9349</v>
      </c>
    </row>
    <row r="463" ht="15.0" customHeight="1">
      <c r="A463" s="45" t="s">
        <v>5581</v>
      </c>
    </row>
    <row r="464" ht="15.0" customHeight="1">
      <c r="A464" s="45" t="s">
        <v>9528</v>
      </c>
    </row>
    <row r="465" ht="15.0" customHeight="1">
      <c r="A465" s="45" t="s">
        <v>4009</v>
      </c>
    </row>
    <row r="466" ht="15.0" customHeight="1">
      <c r="A466" s="45" t="s">
        <v>5607</v>
      </c>
    </row>
    <row r="467" ht="15.0" customHeight="1">
      <c r="A467" s="45" t="s">
        <v>4015</v>
      </c>
    </row>
    <row r="468" ht="15.0" customHeight="1">
      <c r="A468" s="45" t="s">
        <v>9529</v>
      </c>
    </row>
    <row r="469" ht="15.0" customHeight="1">
      <c r="A469" s="45" t="s">
        <v>5634</v>
      </c>
    </row>
    <row r="470" ht="15.0" customHeight="1">
      <c r="A470" s="45" t="s">
        <v>5641</v>
      </c>
    </row>
    <row r="471" ht="15.0" customHeight="1">
      <c r="A471" s="45" t="s">
        <v>9530</v>
      </c>
    </row>
    <row r="472" ht="15.0" customHeight="1">
      <c r="A472" s="45" t="s">
        <v>5655</v>
      </c>
    </row>
    <row r="473" ht="15.0" customHeight="1">
      <c r="A473" s="45" t="s">
        <v>5657</v>
      </c>
    </row>
    <row r="474" ht="15.0" customHeight="1">
      <c r="A474" s="45" t="s">
        <v>5722</v>
      </c>
    </row>
    <row r="475" ht="15.0" customHeight="1">
      <c r="A475" s="45" t="s">
        <v>5725</v>
      </c>
    </row>
    <row r="476" ht="15.0" customHeight="1">
      <c r="A476" s="45" t="s">
        <v>5742</v>
      </c>
    </row>
    <row r="477" ht="15.0" customHeight="1">
      <c r="A477" s="45" t="s">
        <v>5752</v>
      </c>
    </row>
    <row r="478" ht="15.0" customHeight="1">
      <c r="A478" s="45" t="s">
        <v>5753</v>
      </c>
    </row>
    <row r="479" ht="15.0" customHeight="1">
      <c r="A479" s="45" t="s">
        <v>9531</v>
      </c>
    </row>
    <row r="480" ht="15.0" customHeight="1">
      <c r="A480" s="45" t="s">
        <v>5783</v>
      </c>
    </row>
    <row r="481" ht="15.0" customHeight="1">
      <c r="A481" s="45" t="s">
        <v>5787</v>
      </c>
    </row>
    <row r="482" ht="15.0" customHeight="1">
      <c r="A482" s="45" t="s">
        <v>5788</v>
      </c>
    </row>
    <row r="483" ht="15.0" customHeight="1">
      <c r="A483" s="45" t="s">
        <v>5799</v>
      </c>
    </row>
    <row r="484" ht="15.0" customHeight="1">
      <c r="A484" s="45" t="s">
        <v>5817</v>
      </c>
    </row>
    <row r="485" ht="15.0" customHeight="1">
      <c r="A485" s="45" t="s">
        <v>5830</v>
      </c>
    </row>
    <row r="486" ht="15.0" customHeight="1">
      <c r="A486" s="45" t="s">
        <v>5881</v>
      </c>
    </row>
    <row r="487" ht="15.0" customHeight="1">
      <c r="A487" s="45" t="s">
        <v>9532</v>
      </c>
    </row>
    <row r="488" ht="15.0" customHeight="1">
      <c r="A488" s="45" t="s">
        <v>5905</v>
      </c>
    </row>
    <row r="489" ht="15.0" customHeight="1">
      <c r="A489" s="45" t="s">
        <v>5944</v>
      </c>
    </row>
    <row r="490" ht="15.0" customHeight="1">
      <c r="A490" s="45" t="s">
        <v>5983</v>
      </c>
    </row>
    <row r="491" ht="15.0" customHeight="1">
      <c r="A491" s="45" t="s">
        <v>5997</v>
      </c>
    </row>
    <row r="492" ht="15.0" customHeight="1">
      <c r="A492" s="45" t="s">
        <v>6006</v>
      </c>
    </row>
    <row r="493" ht="15.0" customHeight="1">
      <c r="A493" s="45" t="s">
        <v>6009</v>
      </c>
    </row>
    <row r="494" ht="15.0" customHeight="1">
      <c r="A494" s="45" t="s">
        <v>6011</v>
      </c>
    </row>
    <row r="495" ht="15.0" customHeight="1">
      <c r="A495" s="45" t="s">
        <v>6056</v>
      </c>
    </row>
    <row r="496" ht="15.0" customHeight="1">
      <c r="A496" s="45" t="s">
        <v>3486</v>
      </c>
    </row>
    <row r="497" ht="15.0" customHeight="1">
      <c r="A497" s="45" t="s">
        <v>3489</v>
      </c>
    </row>
    <row r="498" ht="15.0" customHeight="1">
      <c r="A498" s="45" t="s">
        <v>3492</v>
      </c>
    </row>
    <row r="499" ht="15.0" customHeight="1">
      <c r="A499" s="45" t="s">
        <v>3495</v>
      </c>
    </row>
    <row r="500" ht="15.0" customHeight="1">
      <c r="A500" s="45" t="s">
        <v>2090</v>
      </c>
    </row>
    <row r="501" ht="15.0" customHeight="1">
      <c r="A501" s="45" t="s">
        <v>3510</v>
      </c>
    </row>
    <row r="502" ht="15.0" customHeight="1">
      <c r="A502" s="45" t="s">
        <v>9533</v>
      </c>
    </row>
    <row r="503" ht="15.0" customHeight="1">
      <c r="A503" s="45" t="s">
        <v>6077</v>
      </c>
    </row>
    <row r="504" ht="15.0" customHeight="1">
      <c r="A504" s="45" t="s">
        <v>9534</v>
      </c>
    </row>
    <row r="505" ht="15.0" customHeight="1">
      <c r="A505" s="45" t="s">
        <v>6086</v>
      </c>
    </row>
    <row r="506" ht="15.0" customHeight="1">
      <c r="A506" s="45" t="s">
        <v>3537</v>
      </c>
    </row>
    <row r="507" ht="15.0" customHeight="1">
      <c r="A507" s="45" t="s">
        <v>9470</v>
      </c>
    </row>
    <row r="508" ht="15.0" customHeight="1">
      <c r="A508" s="45" t="s">
        <v>3546</v>
      </c>
    </row>
    <row r="509" ht="15.0" customHeight="1">
      <c r="A509" s="45" t="s">
        <v>9535</v>
      </c>
    </row>
    <row r="510" ht="15.0" customHeight="1">
      <c r="A510" s="45" t="s">
        <v>9536</v>
      </c>
    </row>
    <row r="511" ht="15.0" customHeight="1">
      <c r="A511" s="45" t="s">
        <v>2147</v>
      </c>
    </row>
    <row r="512" ht="15.0" customHeight="1">
      <c r="A512" s="45" t="s">
        <v>9497</v>
      </c>
    </row>
    <row r="513" ht="15.0" customHeight="1">
      <c r="A513" s="45" t="s">
        <v>6141</v>
      </c>
    </row>
    <row r="514" ht="15.0" customHeight="1">
      <c r="A514" s="45" t="s">
        <v>2166</v>
      </c>
    </row>
    <row r="515" ht="15.0" customHeight="1">
      <c r="A515" s="45" t="s">
        <v>9537</v>
      </c>
    </row>
    <row r="516" ht="15.0" customHeight="1">
      <c r="A516" s="45" t="s">
        <v>9538</v>
      </c>
    </row>
    <row r="517" ht="15.0" customHeight="1">
      <c r="A517" s="45" t="s">
        <v>9539</v>
      </c>
    </row>
    <row r="518" ht="15.0" customHeight="1">
      <c r="A518" s="45" t="s">
        <v>9540</v>
      </c>
    </row>
    <row r="519" ht="15.0" customHeight="1">
      <c r="A519" s="45" t="s">
        <v>9541</v>
      </c>
    </row>
    <row r="520" ht="15.0" customHeight="1">
      <c r="A520" s="45" t="s">
        <v>9542</v>
      </c>
    </row>
    <row r="521" ht="15.0" customHeight="1">
      <c r="A521" s="45" t="s">
        <v>9543</v>
      </c>
    </row>
    <row r="522" ht="15.0" customHeight="1">
      <c r="A522" s="45" t="s">
        <v>9544</v>
      </c>
    </row>
    <row r="523" ht="15.0" customHeight="1">
      <c r="A523" s="45" t="s">
        <v>9545</v>
      </c>
    </row>
    <row r="524" ht="15.0" customHeight="1">
      <c r="A524" s="45" t="s">
        <v>9546</v>
      </c>
    </row>
    <row r="525" ht="15.0" customHeight="1">
      <c r="A525" s="45" t="s">
        <v>9547</v>
      </c>
    </row>
    <row r="526" ht="15.0" customHeight="1">
      <c r="A526" s="45" t="s">
        <v>9548</v>
      </c>
    </row>
    <row r="527" ht="15.0" customHeight="1">
      <c r="A527" s="45" t="s">
        <v>9549</v>
      </c>
    </row>
    <row r="528" ht="15.0" customHeight="1">
      <c r="A528" s="45" t="s">
        <v>9550</v>
      </c>
    </row>
    <row r="529" ht="15.0" customHeight="1">
      <c r="A529" s="45" t="s">
        <v>9551</v>
      </c>
    </row>
    <row r="530" ht="15.0" customHeight="1">
      <c r="A530" s="45" t="s">
        <v>9552</v>
      </c>
    </row>
    <row r="531" ht="15.0" customHeight="1">
      <c r="A531" s="45" t="s">
        <v>9553</v>
      </c>
    </row>
    <row r="532" ht="15.0" customHeight="1">
      <c r="A532" s="45" t="s">
        <v>9554</v>
      </c>
    </row>
    <row r="533" ht="15.0" customHeight="1">
      <c r="A533" s="45" t="s">
        <v>9555</v>
      </c>
    </row>
    <row r="534" ht="15.0" customHeight="1">
      <c r="A534" s="45" t="s">
        <v>9556</v>
      </c>
    </row>
    <row r="535" ht="15.0" customHeight="1">
      <c r="A535" s="45" t="s">
        <v>9557</v>
      </c>
    </row>
    <row r="536" ht="15.0" customHeight="1">
      <c r="A536" s="45" t="s">
        <v>9558</v>
      </c>
    </row>
    <row r="537" ht="15.0" customHeight="1">
      <c r="A537" s="45" t="s">
        <v>9559</v>
      </c>
    </row>
    <row r="538" ht="15.0" customHeight="1">
      <c r="A538" s="45" t="s">
        <v>9560</v>
      </c>
    </row>
    <row r="539" ht="15.0" customHeight="1">
      <c r="A539" s="45" t="s">
        <v>9561</v>
      </c>
    </row>
    <row r="540" ht="15.0" customHeight="1">
      <c r="A540" s="45" t="s">
        <v>9562</v>
      </c>
    </row>
    <row r="541" ht="15.0" customHeight="1">
      <c r="A541" s="45" t="s">
        <v>9563</v>
      </c>
    </row>
    <row r="542" ht="15.0" customHeight="1">
      <c r="A542" s="45" t="s">
        <v>9564</v>
      </c>
    </row>
    <row r="543" ht="15.0" customHeight="1">
      <c r="A543" s="45" t="s">
        <v>9565</v>
      </c>
    </row>
    <row r="544" ht="15.0" customHeight="1">
      <c r="A544" s="45" t="s">
        <v>9566</v>
      </c>
    </row>
    <row r="545" ht="15.0" customHeight="1">
      <c r="A545" s="45" t="s">
        <v>9567</v>
      </c>
    </row>
    <row r="546" ht="15.0" customHeight="1">
      <c r="A546" s="45" t="s">
        <v>9568</v>
      </c>
    </row>
    <row r="547" ht="15.0" customHeight="1">
      <c r="A547" s="45" t="s">
        <v>9569</v>
      </c>
    </row>
    <row r="548" ht="15.0" customHeight="1">
      <c r="A548" s="45" t="s">
        <v>9570</v>
      </c>
    </row>
    <row r="549" ht="15.0" customHeight="1">
      <c r="A549" s="45" t="s">
        <v>9571</v>
      </c>
    </row>
    <row r="550" ht="15.0" customHeight="1">
      <c r="A550" s="45" t="s">
        <v>9572</v>
      </c>
    </row>
    <row r="551" ht="15.0" customHeight="1">
      <c r="A551" s="45" t="s">
        <v>9573</v>
      </c>
    </row>
    <row r="552" ht="15.0" customHeight="1">
      <c r="A552" s="45" t="s">
        <v>9574</v>
      </c>
    </row>
    <row r="553" ht="15.0" customHeight="1">
      <c r="A553" s="45" t="s">
        <v>9575</v>
      </c>
    </row>
    <row r="554" ht="15.0" customHeight="1">
      <c r="A554" s="45" t="s">
        <v>9576</v>
      </c>
    </row>
    <row r="555" ht="15.0" customHeight="1">
      <c r="A555" s="45" t="s">
        <v>9577</v>
      </c>
    </row>
    <row r="556" ht="15.0" customHeight="1">
      <c r="A556" s="45" t="s">
        <v>9578</v>
      </c>
    </row>
    <row r="557" ht="15.0" customHeight="1">
      <c r="A557" s="45" t="s">
        <v>9579</v>
      </c>
    </row>
    <row r="558" ht="15.0" customHeight="1">
      <c r="A558" s="45" t="s">
        <v>9580</v>
      </c>
    </row>
    <row r="559" ht="15.0" customHeight="1">
      <c r="A559" s="45" t="s">
        <v>9581</v>
      </c>
    </row>
    <row r="560" ht="15.0" customHeight="1">
      <c r="A560" s="45" t="s">
        <v>9582</v>
      </c>
    </row>
    <row r="561" ht="15.0" customHeight="1">
      <c r="A561" s="45" t="s">
        <v>9583</v>
      </c>
    </row>
    <row r="562" ht="15.0" customHeight="1">
      <c r="A562" s="45" t="s">
        <v>9584</v>
      </c>
    </row>
    <row r="563" ht="15.0" customHeight="1">
      <c r="A563" s="45" t="s">
        <v>9585</v>
      </c>
    </row>
    <row r="564" ht="15.0" customHeight="1">
      <c r="A564" s="45" t="s">
        <v>9586</v>
      </c>
    </row>
    <row r="565" ht="15.0" customHeight="1">
      <c r="A565" s="45" t="s">
        <v>9587</v>
      </c>
    </row>
    <row r="566" ht="15.0" customHeight="1">
      <c r="A566" s="45" t="s">
        <v>9588</v>
      </c>
    </row>
    <row r="567" ht="15.0" customHeight="1">
      <c r="A567" s="45" t="s">
        <v>9589</v>
      </c>
    </row>
    <row r="568" ht="15.0" customHeight="1">
      <c r="A568" s="45" t="s">
        <v>9590</v>
      </c>
    </row>
    <row r="569" ht="15.0" customHeight="1">
      <c r="A569" s="45" t="s">
        <v>9591</v>
      </c>
    </row>
    <row r="570" ht="15.0" customHeight="1">
      <c r="A570" s="45" t="s">
        <v>9592</v>
      </c>
    </row>
    <row r="571" ht="15.0" customHeight="1">
      <c r="A571" s="45" t="s">
        <v>9593</v>
      </c>
    </row>
    <row r="572" ht="15.0" customHeight="1">
      <c r="A572" s="45" t="s">
        <v>9594</v>
      </c>
    </row>
    <row r="573" ht="15.0" customHeight="1">
      <c r="A573" s="45" t="s">
        <v>9595</v>
      </c>
    </row>
    <row r="574" ht="15.0" customHeight="1">
      <c r="A574" s="45" t="s">
        <v>9596</v>
      </c>
    </row>
    <row r="575" ht="15.0" customHeight="1">
      <c r="A575" s="45" t="s">
        <v>9597</v>
      </c>
    </row>
    <row r="576" ht="15.0" customHeight="1">
      <c r="A576" s="45" t="s">
        <v>9598</v>
      </c>
    </row>
    <row r="577" ht="15.0" customHeight="1">
      <c r="A577" s="45" t="s">
        <v>9599</v>
      </c>
    </row>
    <row r="578" ht="15.0" customHeight="1">
      <c r="A578" s="45" t="s">
        <v>9600</v>
      </c>
    </row>
    <row r="579" ht="15.0" customHeight="1">
      <c r="A579" s="45" t="s">
        <v>9601</v>
      </c>
    </row>
    <row r="580" ht="15.0" customHeight="1">
      <c r="A580" s="45" t="s">
        <v>9602</v>
      </c>
    </row>
    <row r="581" ht="15.0" customHeight="1">
      <c r="A581" s="45" t="s">
        <v>9603</v>
      </c>
    </row>
    <row r="582" ht="15.0" customHeight="1">
      <c r="A582" s="45" t="s">
        <v>9604</v>
      </c>
    </row>
    <row r="583" ht="15.0" customHeight="1">
      <c r="A583" s="45" t="s">
        <v>9605</v>
      </c>
    </row>
    <row r="584" ht="15.0" customHeight="1">
      <c r="A584" s="45" t="s">
        <v>9606</v>
      </c>
    </row>
    <row r="585" ht="15.0" customHeight="1">
      <c r="A585" s="45" t="s">
        <v>9607</v>
      </c>
    </row>
    <row r="586" ht="15.0" customHeight="1">
      <c r="A586" s="45" t="s">
        <v>9608</v>
      </c>
    </row>
    <row r="587" ht="15.0" customHeight="1">
      <c r="A587" s="45" t="s">
        <v>9609</v>
      </c>
    </row>
    <row r="588" ht="15.0" customHeight="1">
      <c r="A588" s="45" t="s">
        <v>9610</v>
      </c>
    </row>
    <row r="589" ht="15.0" customHeight="1">
      <c r="A589" s="45" t="s">
        <v>9611</v>
      </c>
    </row>
    <row r="590" ht="15.0" customHeight="1">
      <c r="A590" s="45" t="s">
        <v>9612</v>
      </c>
    </row>
    <row r="591" ht="15.0" customHeight="1">
      <c r="A591" s="45" t="s">
        <v>9613</v>
      </c>
    </row>
    <row r="592" ht="15.0" customHeight="1">
      <c r="A592" s="45" t="s">
        <v>9614</v>
      </c>
    </row>
    <row r="593" ht="15.0" customHeight="1">
      <c r="A593" s="45" t="s">
        <v>9615</v>
      </c>
    </row>
    <row r="594" ht="15.0" customHeight="1">
      <c r="A594" s="45" t="s">
        <v>9616</v>
      </c>
    </row>
    <row r="595" ht="15.0" customHeight="1">
      <c r="A595" s="45" t="s">
        <v>9617</v>
      </c>
    </row>
    <row r="596" ht="15.0" customHeight="1">
      <c r="A596" s="45" t="s">
        <v>9618</v>
      </c>
    </row>
    <row r="597" ht="15.0" customHeight="1">
      <c r="A597" s="45" t="s">
        <v>9619</v>
      </c>
    </row>
    <row r="598" ht="15.0" customHeight="1">
      <c r="A598" s="45" t="s">
        <v>9620</v>
      </c>
    </row>
    <row r="599" ht="15.0" customHeight="1">
      <c r="A599" s="45" t="s">
        <v>9621</v>
      </c>
    </row>
    <row r="600" ht="15.0" customHeight="1">
      <c r="A600" s="45" t="s">
        <v>9622</v>
      </c>
    </row>
    <row r="601" ht="15.0" customHeight="1">
      <c r="A601" s="45" t="s">
        <v>9623</v>
      </c>
    </row>
    <row r="602" ht="15.0" customHeight="1">
      <c r="A602" s="45" t="s">
        <v>9624</v>
      </c>
    </row>
    <row r="603" ht="15.0" customHeight="1">
      <c r="A603" s="45" t="s">
        <v>9625</v>
      </c>
    </row>
    <row r="604" ht="15.0" customHeight="1">
      <c r="A604" s="45" t="s">
        <v>9626</v>
      </c>
    </row>
    <row r="605" ht="15.0" customHeight="1">
      <c r="A605" s="45" t="s">
        <v>9627</v>
      </c>
    </row>
    <row r="606" ht="15.0" customHeight="1">
      <c r="A606" s="45" t="s">
        <v>9628</v>
      </c>
    </row>
    <row r="607" ht="15.0" customHeight="1">
      <c r="A607" s="45" t="s">
        <v>9629</v>
      </c>
    </row>
    <row r="608" ht="15.0" customHeight="1">
      <c r="A608" s="45" t="s">
        <v>9630</v>
      </c>
    </row>
    <row r="609" ht="15.0" customHeight="1">
      <c r="A609" s="45" t="s">
        <v>9631</v>
      </c>
    </row>
    <row r="610" ht="15.0" customHeight="1">
      <c r="A610" s="45" t="s">
        <v>9632</v>
      </c>
    </row>
    <row r="611" ht="15.0" customHeight="1">
      <c r="A611" s="45" t="s">
        <v>9633</v>
      </c>
    </row>
    <row r="612" ht="15.0" customHeight="1">
      <c r="A612" s="45" t="s">
        <v>9634</v>
      </c>
    </row>
    <row r="613" ht="15.0" customHeight="1">
      <c r="A613" s="45" t="s">
        <v>9635</v>
      </c>
    </row>
    <row r="614" ht="15.0" customHeight="1">
      <c r="A614" s="45" t="s">
        <v>9636</v>
      </c>
    </row>
    <row r="615" ht="15.0" customHeight="1">
      <c r="A615" s="45" t="s">
        <v>9637</v>
      </c>
    </row>
    <row r="616" ht="15.0" customHeight="1">
      <c r="A616" s="45" t="s">
        <v>9638</v>
      </c>
    </row>
    <row r="617" ht="15.0" customHeight="1">
      <c r="A617" s="45" t="s">
        <v>9639</v>
      </c>
    </row>
    <row r="618" ht="15.0" customHeight="1">
      <c r="A618" s="45" t="s">
        <v>9640</v>
      </c>
    </row>
    <row r="619" ht="15.0" customHeight="1">
      <c r="A619" s="45" t="s">
        <v>9641</v>
      </c>
    </row>
    <row r="620" ht="15.0" customHeight="1">
      <c r="A620" s="45" t="s">
        <v>9642</v>
      </c>
    </row>
    <row r="621" ht="15.0" customHeight="1">
      <c r="A621" s="45" t="s">
        <v>9643</v>
      </c>
    </row>
    <row r="622" ht="15.0" customHeight="1">
      <c r="A622" s="45" t="s">
        <v>9644</v>
      </c>
    </row>
    <row r="623" ht="15.0" customHeight="1">
      <c r="A623" s="45" t="s">
        <v>9645</v>
      </c>
    </row>
    <row r="624" ht="15.0" customHeight="1">
      <c r="A624" s="45" t="s">
        <v>9646</v>
      </c>
    </row>
    <row r="625" ht="15.0" customHeight="1">
      <c r="A625" s="45" t="s">
        <v>9647</v>
      </c>
    </row>
    <row r="626" ht="15.0" customHeight="1">
      <c r="A626" s="45" t="s">
        <v>9648</v>
      </c>
    </row>
    <row r="627" ht="15.0" customHeight="1">
      <c r="A627" s="45" t="s">
        <v>9649</v>
      </c>
    </row>
    <row r="628" ht="15.0" customHeight="1">
      <c r="A628" s="45" t="s">
        <v>9650</v>
      </c>
    </row>
    <row r="629" ht="15.0" customHeight="1">
      <c r="A629" s="45" t="s">
        <v>9651</v>
      </c>
    </row>
    <row r="630" ht="15.0" customHeight="1">
      <c r="A630" s="45" t="s">
        <v>9652</v>
      </c>
    </row>
    <row r="631" ht="15.0" customHeight="1">
      <c r="A631" s="45" t="s">
        <v>9653</v>
      </c>
    </row>
    <row r="632" ht="15.0" customHeight="1">
      <c r="A632" s="45" t="s">
        <v>9654</v>
      </c>
    </row>
    <row r="633" ht="15.0" customHeight="1">
      <c r="A633" s="45" t="s">
        <v>9655</v>
      </c>
    </row>
    <row r="634" ht="15.0" customHeight="1">
      <c r="A634" s="45" t="s">
        <v>9656</v>
      </c>
    </row>
    <row r="635" ht="15.0" customHeight="1">
      <c r="A635" s="45" t="s">
        <v>9657</v>
      </c>
    </row>
    <row r="636" ht="15.0" customHeight="1">
      <c r="A636" s="45" t="s">
        <v>9658</v>
      </c>
    </row>
    <row r="637" ht="15.0" customHeight="1">
      <c r="A637" s="45" t="s">
        <v>9659</v>
      </c>
    </row>
    <row r="638" ht="15.0" customHeight="1">
      <c r="A638" s="45" t="s">
        <v>9660</v>
      </c>
    </row>
    <row r="639" ht="15.0" customHeight="1">
      <c r="A639" s="45" t="s">
        <v>9661</v>
      </c>
    </row>
    <row r="640" ht="15.0" customHeight="1">
      <c r="A640" s="45" t="s">
        <v>9662</v>
      </c>
    </row>
    <row r="641" ht="15.0" customHeight="1">
      <c r="A641" s="45" t="s">
        <v>9663</v>
      </c>
    </row>
    <row r="642" ht="15.0" customHeight="1">
      <c r="A642" s="45" t="s">
        <v>9664</v>
      </c>
    </row>
    <row r="643" ht="15.0" customHeight="1">
      <c r="A643" s="45" t="s">
        <v>9665</v>
      </c>
    </row>
    <row r="644" ht="15.0" customHeight="1">
      <c r="A644" s="45" t="s">
        <v>9666</v>
      </c>
    </row>
    <row r="645" ht="15.0" customHeight="1">
      <c r="A645" s="45" t="s">
        <v>9667</v>
      </c>
    </row>
    <row r="646" ht="15.0" customHeight="1">
      <c r="A646" s="45" t="s">
        <v>9668</v>
      </c>
    </row>
    <row r="647" ht="15.0" customHeight="1">
      <c r="A647" s="45" t="s">
        <v>9669</v>
      </c>
    </row>
    <row r="648" ht="15.0" customHeight="1">
      <c r="A648" s="45" t="s">
        <v>9670</v>
      </c>
    </row>
    <row r="649" ht="15.0" customHeight="1">
      <c r="A649" s="45" t="s">
        <v>9671</v>
      </c>
    </row>
    <row r="650" ht="15.0" customHeight="1">
      <c r="A650" s="45" t="s">
        <v>9672</v>
      </c>
    </row>
    <row r="651" ht="15.0" customHeight="1">
      <c r="A651" s="45" t="s">
        <v>9673</v>
      </c>
    </row>
    <row r="652" ht="15.0" customHeight="1">
      <c r="A652" s="45" t="s">
        <v>9674</v>
      </c>
    </row>
    <row r="653" ht="15.0" customHeight="1">
      <c r="A653" s="45" t="s">
        <v>9675</v>
      </c>
    </row>
    <row r="654" ht="15.0" customHeight="1">
      <c r="A654" s="45" t="s">
        <v>9676</v>
      </c>
    </row>
    <row r="655" ht="15.0" customHeight="1">
      <c r="A655" s="45" t="s">
        <v>9677</v>
      </c>
    </row>
    <row r="656" ht="15.0" customHeight="1">
      <c r="A656" s="45" t="s">
        <v>9678</v>
      </c>
    </row>
    <row r="657" ht="15.0" customHeight="1">
      <c r="A657" s="45" t="s">
        <v>9679</v>
      </c>
    </row>
    <row r="658" ht="15.0" customHeight="1">
      <c r="A658" s="45" t="s">
        <v>9680</v>
      </c>
    </row>
    <row r="659" ht="15.0" customHeight="1">
      <c r="A659" s="45" t="s">
        <v>9681</v>
      </c>
    </row>
    <row r="660" ht="15.0" customHeight="1">
      <c r="A660" s="45" t="s">
        <v>9682</v>
      </c>
    </row>
    <row r="661" ht="15.0" customHeight="1">
      <c r="A661" s="45" t="s">
        <v>9683</v>
      </c>
    </row>
    <row r="662" ht="15.0" customHeight="1">
      <c r="A662" s="45" t="s">
        <v>9684</v>
      </c>
    </row>
    <row r="663" ht="15.0" customHeight="1">
      <c r="A663" s="45" t="s">
        <v>9685</v>
      </c>
    </row>
    <row r="664" ht="15.0" customHeight="1">
      <c r="A664" s="45" t="s">
        <v>9686</v>
      </c>
    </row>
    <row r="665" ht="15.0" customHeight="1">
      <c r="A665" s="45" t="s">
        <v>9687</v>
      </c>
    </row>
    <row r="666" ht="15.0" customHeight="1">
      <c r="A666" s="45" t="s">
        <v>9688</v>
      </c>
    </row>
    <row r="667" ht="15.0" customHeight="1">
      <c r="A667" s="45" t="s">
        <v>9689</v>
      </c>
    </row>
    <row r="668" ht="15.0" customHeight="1">
      <c r="A668" s="45" t="s">
        <v>9690</v>
      </c>
    </row>
    <row r="669" ht="15.0" customHeight="1">
      <c r="A669" s="45" t="s">
        <v>9691</v>
      </c>
    </row>
    <row r="670" ht="15.0" customHeight="1">
      <c r="A670" s="45" t="s">
        <v>9692</v>
      </c>
    </row>
    <row r="671" ht="15.0" customHeight="1">
      <c r="A671" s="45" t="s">
        <v>9693</v>
      </c>
    </row>
    <row r="672" ht="15.0" customHeight="1">
      <c r="A672" s="45" t="s">
        <v>9694</v>
      </c>
    </row>
    <row r="673" ht="15.0" customHeight="1">
      <c r="A673" s="45" t="s">
        <v>9695</v>
      </c>
    </row>
    <row r="674" ht="15.0" customHeight="1">
      <c r="A674" s="45" t="s">
        <v>9696</v>
      </c>
    </row>
    <row r="675" ht="15.0" customHeight="1">
      <c r="A675" s="45" t="s">
        <v>9697</v>
      </c>
    </row>
    <row r="676" ht="15.0" customHeight="1">
      <c r="A676" s="45" t="s">
        <v>9698</v>
      </c>
    </row>
    <row r="677" ht="15.0" customHeight="1">
      <c r="A677" s="45" t="s">
        <v>9699</v>
      </c>
    </row>
    <row r="678" ht="15.0" customHeight="1">
      <c r="A678" s="45" t="s">
        <v>9700</v>
      </c>
    </row>
    <row r="679" ht="15.0" customHeight="1">
      <c r="A679" s="45" t="s">
        <v>9701</v>
      </c>
    </row>
    <row r="680" ht="15.0" customHeight="1">
      <c r="A680" s="45" t="s">
        <v>9702</v>
      </c>
    </row>
    <row r="681" ht="15.0" customHeight="1">
      <c r="A681" s="45" t="s">
        <v>9703</v>
      </c>
    </row>
    <row r="682" ht="15.0" customHeight="1">
      <c r="A682" s="45" t="s">
        <v>9704</v>
      </c>
    </row>
    <row r="683" ht="15.0" customHeight="1">
      <c r="A683" s="45" t="s">
        <v>9705</v>
      </c>
    </row>
    <row r="684" ht="15.0" customHeight="1">
      <c r="A684" s="45" t="s">
        <v>9706</v>
      </c>
    </row>
    <row r="685" ht="15.0" customHeight="1">
      <c r="A685" s="45" t="s">
        <v>9707</v>
      </c>
    </row>
    <row r="686" ht="15.0" customHeight="1">
      <c r="A686" s="45" t="s">
        <v>9708</v>
      </c>
    </row>
    <row r="687" ht="15.0" customHeight="1">
      <c r="A687" s="45" t="s">
        <v>9709</v>
      </c>
    </row>
    <row r="688" ht="15.0" customHeight="1">
      <c r="A688" s="45" t="s">
        <v>9710</v>
      </c>
    </row>
    <row r="689" ht="15.0" customHeight="1">
      <c r="A689" s="45" t="s">
        <v>9711</v>
      </c>
    </row>
    <row r="690" ht="15.0" customHeight="1">
      <c r="A690" s="45" t="s">
        <v>9712</v>
      </c>
    </row>
    <row r="691" ht="15.0" customHeight="1">
      <c r="A691" s="45" t="s">
        <v>9713</v>
      </c>
    </row>
    <row r="692" ht="15.0" customHeight="1">
      <c r="A692" s="45" t="s">
        <v>9714</v>
      </c>
    </row>
    <row r="693" ht="15.0" customHeight="1">
      <c r="A693" s="45" t="s">
        <v>9715</v>
      </c>
    </row>
    <row r="694" ht="15.0" customHeight="1">
      <c r="A694" s="45" t="s">
        <v>9716</v>
      </c>
    </row>
    <row r="695" ht="15.0" customHeight="1">
      <c r="A695" s="45" t="s">
        <v>9717</v>
      </c>
    </row>
    <row r="696" ht="15.0" customHeight="1">
      <c r="A696" s="45" t="s">
        <v>9718</v>
      </c>
    </row>
    <row r="697" ht="15.0" customHeight="1">
      <c r="A697" s="45" t="s">
        <v>9719</v>
      </c>
    </row>
    <row r="698" ht="15.0" customHeight="1">
      <c r="A698" s="45" t="s">
        <v>9720</v>
      </c>
    </row>
    <row r="699" ht="15.0" customHeight="1">
      <c r="A699" s="45" t="s">
        <v>9721</v>
      </c>
    </row>
    <row r="700" ht="15.0" customHeight="1">
      <c r="A700" s="45" t="s">
        <v>9722</v>
      </c>
    </row>
    <row r="701" ht="15.0" customHeight="1">
      <c r="A701" s="45" t="s">
        <v>9723</v>
      </c>
    </row>
    <row r="702" ht="15.0" customHeight="1">
      <c r="A702" s="45" t="s">
        <v>9724</v>
      </c>
    </row>
    <row r="703" ht="15.0" customHeight="1">
      <c r="A703" s="45" t="s">
        <v>9725</v>
      </c>
    </row>
    <row r="704" ht="15.0" customHeight="1">
      <c r="A704" s="45" t="s">
        <v>9726</v>
      </c>
    </row>
    <row r="705" ht="15.0" customHeight="1">
      <c r="A705" s="45" t="s">
        <v>9727</v>
      </c>
    </row>
    <row r="706" ht="15.0" customHeight="1">
      <c r="A706" s="45" t="s">
        <v>9728</v>
      </c>
    </row>
    <row r="707" ht="15.0" customHeight="1">
      <c r="A707" s="45" t="s">
        <v>9729</v>
      </c>
    </row>
    <row r="708" ht="15.0" customHeight="1">
      <c r="A708" s="45" t="s">
        <v>9730</v>
      </c>
    </row>
    <row r="709" ht="15.0" customHeight="1">
      <c r="A709" s="45" t="s">
        <v>9731</v>
      </c>
    </row>
    <row r="710" ht="15.0" customHeight="1">
      <c r="A710" s="45" t="s">
        <v>9732</v>
      </c>
    </row>
    <row r="711" ht="15.0" customHeight="1">
      <c r="A711" s="45" t="s">
        <v>9733</v>
      </c>
    </row>
    <row r="712" ht="15.0" customHeight="1">
      <c r="A712" s="45" t="s">
        <v>9734</v>
      </c>
    </row>
    <row r="713" ht="15.0" customHeight="1">
      <c r="A713" s="45" t="s">
        <v>9735</v>
      </c>
    </row>
    <row r="714" ht="15.0" customHeight="1">
      <c r="A714" s="45" t="s">
        <v>9736</v>
      </c>
    </row>
    <row r="715" ht="15.0" customHeight="1">
      <c r="A715" s="45" t="s">
        <v>9737</v>
      </c>
    </row>
    <row r="716" ht="15.0" customHeight="1">
      <c r="A716" s="45" t="s">
        <v>9738</v>
      </c>
    </row>
    <row r="717" ht="15.0" customHeight="1">
      <c r="A717" s="45" t="s">
        <v>9739</v>
      </c>
    </row>
    <row r="718" ht="15.0" customHeight="1">
      <c r="A718" s="45" t="s">
        <v>9740</v>
      </c>
    </row>
    <row r="719" ht="15.0" customHeight="1">
      <c r="A719" s="45" t="s">
        <v>9741</v>
      </c>
    </row>
    <row r="720" ht="15.0" customHeight="1">
      <c r="A720" s="45" t="s">
        <v>9742</v>
      </c>
    </row>
    <row r="721" ht="15.0" customHeight="1">
      <c r="A721" s="45" t="s">
        <v>9743</v>
      </c>
    </row>
    <row r="722" ht="15.0" customHeight="1">
      <c r="A722" s="45" t="s">
        <v>9744</v>
      </c>
    </row>
    <row r="723" ht="15.0" customHeight="1">
      <c r="A723" s="45" t="s">
        <v>9745</v>
      </c>
    </row>
    <row r="724" ht="15.0" customHeight="1">
      <c r="A724" s="45" t="s">
        <v>9746</v>
      </c>
    </row>
    <row r="725" ht="15.0" customHeight="1">
      <c r="A725" s="45" t="s">
        <v>9747</v>
      </c>
    </row>
    <row r="726" ht="15.0" customHeight="1">
      <c r="A726" s="45" t="s">
        <v>9748</v>
      </c>
    </row>
    <row r="727" ht="15.0" customHeight="1">
      <c r="A727" s="45" t="s">
        <v>9749</v>
      </c>
    </row>
    <row r="728" ht="15.0" customHeight="1">
      <c r="A728" s="45" t="s">
        <v>9750</v>
      </c>
    </row>
    <row r="729" ht="15.0" customHeight="1">
      <c r="A729" s="45" t="s">
        <v>9751</v>
      </c>
    </row>
    <row r="730" ht="15.0" customHeight="1">
      <c r="A730" s="45" t="s">
        <v>9752</v>
      </c>
    </row>
    <row r="731" ht="15.0" customHeight="1">
      <c r="A731" s="45" t="s">
        <v>9753</v>
      </c>
    </row>
    <row r="732" ht="15.0" customHeight="1">
      <c r="A732" s="45" t="s">
        <v>9754</v>
      </c>
    </row>
    <row r="733" ht="15.0" customHeight="1">
      <c r="A733" s="45" t="s">
        <v>9755</v>
      </c>
    </row>
    <row r="734" ht="15.0" customHeight="1">
      <c r="A734" s="45" t="s">
        <v>9756</v>
      </c>
    </row>
    <row r="735" ht="15.0" customHeight="1">
      <c r="A735" s="45" t="s">
        <v>9757</v>
      </c>
    </row>
    <row r="736" ht="15.0" customHeight="1">
      <c r="A736" s="45" t="s">
        <v>9758</v>
      </c>
    </row>
    <row r="737" ht="15.0" customHeight="1">
      <c r="A737" s="45" t="s">
        <v>9759</v>
      </c>
    </row>
    <row r="738" ht="15.0" customHeight="1">
      <c r="A738" s="45" t="s">
        <v>9760</v>
      </c>
    </row>
    <row r="739" ht="15.0" customHeight="1">
      <c r="A739" s="45" t="s">
        <v>9761</v>
      </c>
    </row>
    <row r="740" ht="15.0" customHeight="1">
      <c r="A740" s="45" t="s">
        <v>9762</v>
      </c>
    </row>
    <row r="741" ht="15.0" customHeight="1">
      <c r="A741" s="45" t="s">
        <v>9763</v>
      </c>
    </row>
    <row r="742" ht="15.0" customHeight="1">
      <c r="A742" s="45" t="s">
        <v>9764</v>
      </c>
    </row>
    <row r="743" ht="15.0" customHeight="1">
      <c r="A743" s="45" t="s">
        <v>9765</v>
      </c>
    </row>
    <row r="744" ht="15.0" customHeight="1">
      <c r="A744" s="45" t="s">
        <v>9766</v>
      </c>
    </row>
    <row r="745" ht="15.0" customHeight="1">
      <c r="A745" s="45" t="s">
        <v>9767</v>
      </c>
    </row>
    <row r="746" ht="15.0" customHeight="1">
      <c r="A746" s="45" t="s">
        <v>9768</v>
      </c>
    </row>
    <row r="747" ht="15.0" customHeight="1">
      <c r="A747" s="45" t="s">
        <v>9769</v>
      </c>
    </row>
    <row r="748" ht="15.0" customHeight="1">
      <c r="A748" s="45" t="s">
        <v>9770</v>
      </c>
    </row>
    <row r="749" ht="15.0" customHeight="1">
      <c r="A749" s="45" t="s">
        <v>9771</v>
      </c>
    </row>
    <row r="750" ht="15.0" customHeight="1">
      <c r="A750" s="45" t="s">
        <v>9772</v>
      </c>
    </row>
    <row r="751" ht="15.0" customHeight="1">
      <c r="A751" s="45" t="s">
        <v>9773</v>
      </c>
    </row>
    <row r="752" ht="15.0" customHeight="1">
      <c r="A752" s="45" t="s">
        <v>9774</v>
      </c>
    </row>
    <row r="753" ht="15.0" customHeight="1">
      <c r="A753" s="45" t="s">
        <v>9775</v>
      </c>
    </row>
    <row r="754" ht="15.0" customHeight="1">
      <c r="A754" s="45" t="s">
        <v>9776</v>
      </c>
    </row>
    <row r="755" ht="15.0" customHeight="1">
      <c r="A755" s="45" t="s">
        <v>9777</v>
      </c>
    </row>
    <row r="756" ht="15.0" customHeight="1">
      <c r="A756" s="45" t="s">
        <v>9778</v>
      </c>
    </row>
    <row r="757" ht="15.0" customHeight="1">
      <c r="A757" s="45" t="s">
        <v>9779</v>
      </c>
    </row>
    <row r="758" ht="15.0" customHeight="1">
      <c r="A758" s="45" t="s">
        <v>9780</v>
      </c>
    </row>
    <row r="759" ht="15.0" customHeight="1">
      <c r="A759" s="45" t="s">
        <v>9781</v>
      </c>
    </row>
    <row r="760" ht="15.0" customHeight="1">
      <c r="A760" s="45" t="s">
        <v>9782</v>
      </c>
    </row>
    <row r="761" ht="15.0" customHeight="1">
      <c r="A761" s="45" t="s">
        <v>9783</v>
      </c>
    </row>
    <row r="762" ht="15.0" customHeight="1">
      <c r="A762" s="45" t="s">
        <v>9784</v>
      </c>
    </row>
    <row r="763" ht="15.0" customHeight="1">
      <c r="A763" s="45" t="s">
        <v>9785</v>
      </c>
    </row>
    <row r="764" ht="15.0" customHeight="1">
      <c r="A764" s="45" t="s">
        <v>9786</v>
      </c>
    </row>
    <row r="765" ht="15.0" customHeight="1">
      <c r="A765" s="45" t="s">
        <v>9787</v>
      </c>
    </row>
    <row r="766" ht="15.0" customHeight="1">
      <c r="A766" s="45" t="s">
        <v>9788</v>
      </c>
    </row>
    <row r="767" ht="15.0" customHeight="1">
      <c r="A767" s="45" t="s">
        <v>9789</v>
      </c>
    </row>
    <row r="768" ht="15.0" customHeight="1">
      <c r="A768" s="45" t="s">
        <v>9790</v>
      </c>
    </row>
    <row r="769" ht="15.0" customHeight="1">
      <c r="A769" s="45" t="s">
        <v>9791</v>
      </c>
    </row>
    <row r="770" ht="15.0" customHeight="1">
      <c r="A770" s="45" t="s">
        <v>9792</v>
      </c>
    </row>
    <row r="771" ht="15.0" customHeight="1">
      <c r="A771" s="45" t="s">
        <v>9793</v>
      </c>
    </row>
    <row r="772" ht="15.0" customHeight="1">
      <c r="A772" s="45" t="s">
        <v>9794</v>
      </c>
    </row>
    <row r="773" ht="15.0" customHeight="1">
      <c r="A773" s="45" t="s">
        <v>9795</v>
      </c>
    </row>
    <row r="774" ht="15.0" customHeight="1">
      <c r="A774" s="45" t="s">
        <v>9796</v>
      </c>
    </row>
    <row r="775" ht="15.0" customHeight="1">
      <c r="A775" s="45" t="s">
        <v>9797</v>
      </c>
    </row>
    <row r="776" ht="15.0" customHeight="1">
      <c r="A776" s="45" t="s">
        <v>9798</v>
      </c>
    </row>
    <row r="777" ht="15.0" customHeight="1">
      <c r="A777" s="45" t="s">
        <v>9799</v>
      </c>
    </row>
    <row r="778" ht="15.0" customHeight="1">
      <c r="A778" s="45" t="s">
        <v>9800</v>
      </c>
    </row>
    <row r="779" ht="15.0" customHeight="1">
      <c r="A779" s="45" t="s">
        <v>9801</v>
      </c>
    </row>
    <row r="780" ht="15.0" customHeight="1">
      <c r="A780" s="45" t="s">
        <v>9802</v>
      </c>
    </row>
    <row r="781" ht="15.0" customHeight="1">
      <c r="A781" s="45" t="s">
        <v>9803</v>
      </c>
    </row>
    <row r="782" ht="15.0" customHeight="1">
      <c r="A782" s="45" t="s">
        <v>9804</v>
      </c>
    </row>
    <row r="783" ht="15.0" customHeight="1">
      <c r="A783" s="45" t="s">
        <v>9805</v>
      </c>
    </row>
    <row r="784" ht="15.0" customHeight="1">
      <c r="A784" s="45" t="s">
        <v>9806</v>
      </c>
    </row>
    <row r="785" ht="15.0" customHeight="1">
      <c r="A785" s="45" t="s">
        <v>9807</v>
      </c>
    </row>
    <row r="786" ht="15.0" customHeight="1">
      <c r="A786" s="45" t="s">
        <v>9808</v>
      </c>
    </row>
    <row r="787" ht="15.0" customHeight="1">
      <c r="A787" s="45" t="s">
        <v>9809</v>
      </c>
    </row>
    <row r="788" ht="15.0" customHeight="1">
      <c r="A788" s="45" t="s">
        <v>9810</v>
      </c>
    </row>
    <row r="789" ht="15.0" customHeight="1">
      <c r="A789" s="45" t="s">
        <v>9811</v>
      </c>
    </row>
    <row r="790" ht="15.0" customHeight="1">
      <c r="A790" s="45" t="s">
        <v>9812</v>
      </c>
    </row>
    <row r="791" ht="15.0" customHeight="1">
      <c r="A791" s="45" t="s">
        <v>9813</v>
      </c>
    </row>
    <row r="792" ht="15.0" customHeight="1">
      <c r="A792" s="45" t="s">
        <v>9814</v>
      </c>
    </row>
    <row r="793" ht="15.0" customHeight="1">
      <c r="A793" s="45" t="s">
        <v>9815</v>
      </c>
    </row>
    <row r="794" ht="15.0" customHeight="1">
      <c r="A794" s="45" t="s">
        <v>9816</v>
      </c>
    </row>
    <row r="795" ht="15.0" customHeight="1">
      <c r="A795" s="45" t="s">
        <v>9817</v>
      </c>
    </row>
    <row r="796" ht="15.0" customHeight="1">
      <c r="A796" s="45" t="s">
        <v>9818</v>
      </c>
    </row>
    <row r="797" ht="15.0" customHeight="1">
      <c r="A797" s="45" t="s">
        <v>9819</v>
      </c>
    </row>
    <row r="798" ht="15.0" customHeight="1">
      <c r="A798" s="45" t="s">
        <v>9820</v>
      </c>
    </row>
    <row r="799" ht="15.0" customHeight="1">
      <c r="A799" s="45" t="s">
        <v>9821</v>
      </c>
    </row>
    <row r="800" ht="15.0" customHeight="1">
      <c r="A800" s="45" t="s">
        <v>9822</v>
      </c>
    </row>
    <row r="801" ht="15.0" customHeight="1">
      <c r="A801" s="45" t="s">
        <v>9823</v>
      </c>
    </row>
    <row r="802" ht="15.0" customHeight="1">
      <c r="A802" s="45" t="s">
        <v>9824</v>
      </c>
    </row>
    <row r="803" ht="15.0" customHeight="1">
      <c r="A803" s="45" t="s">
        <v>9825</v>
      </c>
    </row>
    <row r="804" ht="15.0" customHeight="1">
      <c r="A804" s="45" t="s">
        <v>9826</v>
      </c>
    </row>
    <row r="805" ht="15.0" customHeight="1">
      <c r="A805" s="45" t="s">
        <v>9827</v>
      </c>
    </row>
    <row r="806" ht="15.0" customHeight="1">
      <c r="A806" s="45" t="s">
        <v>9828</v>
      </c>
    </row>
    <row r="807" ht="15.0" customHeight="1">
      <c r="A807" s="45" t="s">
        <v>9829</v>
      </c>
    </row>
    <row r="808" ht="15.0" customHeight="1">
      <c r="A808" s="45" t="s">
        <v>9830</v>
      </c>
    </row>
    <row r="809" ht="15.0" customHeight="1">
      <c r="A809" s="45" t="s">
        <v>9831</v>
      </c>
    </row>
    <row r="810" ht="15.0" customHeight="1">
      <c r="A810" s="45" t="s">
        <v>9832</v>
      </c>
    </row>
    <row r="811" ht="15.0" customHeight="1">
      <c r="A811" s="45" t="s">
        <v>9833</v>
      </c>
    </row>
    <row r="812" ht="15.0" customHeight="1">
      <c r="A812" s="45" t="s">
        <v>9834</v>
      </c>
    </row>
    <row r="813" ht="15.0" customHeight="1">
      <c r="A813" s="45" t="s">
        <v>9835</v>
      </c>
    </row>
    <row r="814" ht="15.0" customHeight="1">
      <c r="A814" s="45" t="s">
        <v>9836</v>
      </c>
    </row>
    <row r="815" ht="15.0" customHeight="1">
      <c r="A815" s="45" t="s">
        <v>9837</v>
      </c>
    </row>
    <row r="816" ht="15.0" customHeight="1">
      <c r="A816" s="45" t="s">
        <v>9838</v>
      </c>
    </row>
    <row r="817" ht="15.0" customHeight="1">
      <c r="A817" s="45" t="s">
        <v>9839</v>
      </c>
    </row>
    <row r="818" ht="15.0" customHeight="1">
      <c r="A818" s="45" t="s">
        <v>9840</v>
      </c>
    </row>
    <row r="819" ht="15.0" customHeight="1">
      <c r="A819" s="45" t="s">
        <v>9841</v>
      </c>
    </row>
    <row r="820" ht="15.0" customHeight="1">
      <c r="A820" s="45" t="s">
        <v>9842</v>
      </c>
    </row>
    <row r="821" ht="15.0" customHeight="1">
      <c r="A821" s="45" t="s">
        <v>9843</v>
      </c>
    </row>
    <row r="822" ht="15.0" customHeight="1">
      <c r="A822" s="45" t="s">
        <v>9844</v>
      </c>
    </row>
    <row r="823" ht="15.0" customHeight="1">
      <c r="A823" s="45" t="s">
        <v>9845</v>
      </c>
    </row>
    <row r="824" ht="15.0" customHeight="1">
      <c r="A824" s="45" t="s">
        <v>9846</v>
      </c>
    </row>
    <row r="825" ht="15.0" customHeight="1">
      <c r="A825" s="45" t="s">
        <v>9847</v>
      </c>
    </row>
    <row r="826" ht="15.0" customHeight="1">
      <c r="A826" s="45" t="s">
        <v>9848</v>
      </c>
    </row>
    <row r="827" ht="15.0" customHeight="1">
      <c r="A827" s="45" t="s">
        <v>9849</v>
      </c>
    </row>
    <row r="828" ht="15.0" customHeight="1">
      <c r="A828" s="45" t="s">
        <v>9850</v>
      </c>
    </row>
    <row r="829" ht="15.0" customHeight="1">
      <c r="A829" s="45" t="s">
        <v>9851</v>
      </c>
    </row>
    <row r="830" ht="15.0" customHeight="1">
      <c r="A830" s="45" t="s">
        <v>9852</v>
      </c>
    </row>
    <row r="831" ht="15.0" customHeight="1">
      <c r="A831" s="45" t="s">
        <v>9853</v>
      </c>
    </row>
    <row r="832" ht="15.0" customHeight="1">
      <c r="A832" s="45" t="s">
        <v>9854</v>
      </c>
    </row>
    <row r="833" ht="15.0" customHeight="1">
      <c r="A833" s="45" t="s">
        <v>9855</v>
      </c>
    </row>
    <row r="834" ht="15.0" customHeight="1">
      <c r="A834" s="45" t="s">
        <v>9856</v>
      </c>
    </row>
    <row r="835" ht="15.0" customHeight="1">
      <c r="A835" s="45" t="s">
        <v>9857</v>
      </c>
    </row>
    <row r="836" ht="15.0" customHeight="1">
      <c r="A836" s="45" t="s">
        <v>9858</v>
      </c>
    </row>
    <row r="837" ht="15.0" customHeight="1">
      <c r="A837" s="45" t="s">
        <v>9859</v>
      </c>
    </row>
    <row r="838" ht="15.0" customHeight="1">
      <c r="A838" s="45" t="s">
        <v>9860</v>
      </c>
    </row>
    <row r="839" ht="15.0" customHeight="1">
      <c r="A839" s="45" t="s">
        <v>9861</v>
      </c>
    </row>
    <row r="840" ht="15.0" customHeight="1">
      <c r="A840" s="45" t="s">
        <v>9862</v>
      </c>
    </row>
    <row r="841" ht="15.0" customHeight="1">
      <c r="A841" s="45" t="s">
        <v>9863</v>
      </c>
    </row>
    <row r="842" ht="15.0" customHeight="1">
      <c r="A842" s="45" t="s">
        <v>9864</v>
      </c>
    </row>
    <row r="843" ht="15.0" customHeight="1">
      <c r="A843" s="45" t="s">
        <v>9865</v>
      </c>
    </row>
    <row r="844" ht="15.0" customHeight="1">
      <c r="A844" s="45" t="s">
        <v>9866</v>
      </c>
    </row>
    <row r="845" ht="15.0" customHeight="1">
      <c r="A845" s="45" t="s">
        <v>9867</v>
      </c>
    </row>
    <row r="846" ht="15.0" customHeight="1">
      <c r="A846" s="45" t="s">
        <v>9868</v>
      </c>
    </row>
    <row r="847" ht="15.0" customHeight="1">
      <c r="A847" s="45" t="s">
        <v>9869</v>
      </c>
    </row>
    <row r="848" ht="15.0" customHeight="1">
      <c r="A848" s="45" t="s">
        <v>9870</v>
      </c>
    </row>
    <row r="849" ht="15.0" customHeight="1">
      <c r="A849" s="45" t="s">
        <v>9871</v>
      </c>
    </row>
    <row r="850" ht="15.0" customHeight="1">
      <c r="A850" s="45" t="s">
        <v>9872</v>
      </c>
    </row>
    <row r="851" ht="15.0" customHeight="1">
      <c r="A851" s="45" t="s">
        <v>9873</v>
      </c>
    </row>
    <row r="852" ht="15.0" customHeight="1">
      <c r="A852" s="45" t="s">
        <v>9874</v>
      </c>
    </row>
    <row r="853" ht="15.0" customHeight="1">
      <c r="A853" s="45" t="s">
        <v>9875</v>
      </c>
    </row>
    <row r="854" ht="15.0" customHeight="1">
      <c r="A854" s="45" t="s">
        <v>9876</v>
      </c>
    </row>
    <row r="855" ht="15.0" customHeight="1">
      <c r="A855" s="45" t="s">
        <v>9877</v>
      </c>
    </row>
    <row r="856" ht="15.0" customHeight="1">
      <c r="A856" s="45" t="s">
        <v>9878</v>
      </c>
    </row>
    <row r="857" ht="15.0" customHeight="1">
      <c r="A857" s="45" t="s">
        <v>9879</v>
      </c>
    </row>
    <row r="858" ht="15.0" customHeight="1">
      <c r="A858" s="45" t="s">
        <v>9880</v>
      </c>
    </row>
    <row r="859" ht="15.0" customHeight="1">
      <c r="A859" s="45" t="s">
        <v>9881</v>
      </c>
    </row>
    <row r="860" ht="15.0" customHeight="1">
      <c r="A860" s="45" t="s">
        <v>9882</v>
      </c>
    </row>
    <row r="861" ht="15.0" customHeight="1">
      <c r="A861" s="45" t="s">
        <v>9883</v>
      </c>
    </row>
    <row r="862" ht="15.0" customHeight="1">
      <c r="A862" s="45" t="s">
        <v>9884</v>
      </c>
    </row>
    <row r="863" ht="15.0" customHeight="1">
      <c r="A863" s="45" t="s">
        <v>9885</v>
      </c>
    </row>
    <row r="864" ht="15.0" customHeight="1">
      <c r="A864" s="45" t="s">
        <v>9886</v>
      </c>
    </row>
    <row r="865" ht="15.0" customHeight="1">
      <c r="A865" s="45" t="s">
        <v>9887</v>
      </c>
    </row>
    <row r="866" ht="15.0" customHeight="1">
      <c r="A866" s="45" t="s">
        <v>9888</v>
      </c>
    </row>
    <row r="867" ht="15.0" customHeight="1">
      <c r="A867" s="45" t="s">
        <v>9889</v>
      </c>
    </row>
    <row r="868" ht="15.0" customHeight="1">
      <c r="A868" s="45" t="s">
        <v>9890</v>
      </c>
    </row>
    <row r="869" ht="15.0" customHeight="1">
      <c r="A869" s="45" t="s">
        <v>9891</v>
      </c>
    </row>
    <row r="870" ht="15.0" customHeight="1">
      <c r="A870" s="45" t="s">
        <v>9892</v>
      </c>
    </row>
    <row r="871" ht="15.0" customHeight="1">
      <c r="A871" s="45" t="s">
        <v>9893</v>
      </c>
    </row>
    <row r="872" ht="15.0" customHeight="1">
      <c r="A872" s="45" t="s">
        <v>9894</v>
      </c>
    </row>
    <row r="873" ht="15.0" customHeight="1">
      <c r="A873" s="45" t="s">
        <v>9895</v>
      </c>
    </row>
    <row r="874" ht="15.0" customHeight="1">
      <c r="A874" s="45" t="s">
        <v>9896</v>
      </c>
    </row>
    <row r="875" ht="15.0" customHeight="1">
      <c r="A875" s="45" t="s">
        <v>9897</v>
      </c>
    </row>
    <row r="876" ht="15.0" customHeight="1">
      <c r="A876" s="45" t="s">
        <v>9898</v>
      </c>
    </row>
    <row r="877" ht="15.0" customHeight="1">
      <c r="A877" s="45" t="s">
        <v>9899</v>
      </c>
    </row>
    <row r="878" ht="15.0" customHeight="1">
      <c r="A878" s="45" t="s">
        <v>9900</v>
      </c>
    </row>
    <row r="879" ht="15.0" customHeight="1">
      <c r="A879" s="45" t="s">
        <v>9901</v>
      </c>
    </row>
    <row r="880" ht="15.0" customHeight="1">
      <c r="A880" s="45" t="s">
        <v>9902</v>
      </c>
    </row>
    <row r="881" ht="15.0" customHeight="1">
      <c r="A881" s="45" t="s">
        <v>9903</v>
      </c>
    </row>
    <row r="882" ht="15.0" customHeight="1">
      <c r="A882" s="45" t="s">
        <v>9904</v>
      </c>
    </row>
    <row r="883" ht="15.0" customHeight="1">
      <c r="A883" s="45" t="s">
        <v>9905</v>
      </c>
    </row>
    <row r="884" ht="15.0" customHeight="1">
      <c r="A884" s="45" t="s">
        <v>9906</v>
      </c>
    </row>
    <row r="885" ht="15.0" customHeight="1">
      <c r="A885" s="45" t="s">
        <v>9907</v>
      </c>
    </row>
    <row r="886" ht="15.0" customHeight="1">
      <c r="A886" s="45" t="s">
        <v>9908</v>
      </c>
    </row>
    <row r="887" ht="15.0" customHeight="1">
      <c r="A887" s="45" t="s">
        <v>9909</v>
      </c>
    </row>
    <row r="888" ht="15.0" customHeight="1">
      <c r="A888" s="45" t="s">
        <v>9910</v>
      </c>
    </row>
    <row r="889" ht="15.0" customHeight="1">
      <c r="A889" s="45" t="s">
        <v>9911</v>
      </c>
    </row>
    <row r="890" ht="15.0" customHeight="1">
      <c r="A890" s="45" t="s">
        <v>9912</v>
      </c>
    </row>
    <row r="891" ht="15.0" customHeight="1">
      <c r="A891" s="45" t="s">
        <v>9913</v>
      </c>
    </row>
    <row r="892" ht="15.0" customHeight="1">
      <c r="A892" s="45" t="s">
        <v>9914</v>
      </c>
    </row>
    <row r="893" ht="15.0" customHeight="1">
      <c r="A893" s="45" t="s">
        <v>9915</v>
      </c>
    </row>
    <row r="894" ht="15.0" customHeight="1">
      <c r="A894" s="45" t="s">
        <v>9916</v>
      </c>
    </row>
    <row r="895" ht="15.0" customHeight="1">
      <c r="A895" s="45" t="s">
        <v>9917</v>
      </c>
    </row>
    <row r="896" ht="15.0" customHeight="1">
      <c r="A896" s="45" t="s">
        <v>9918</v>
      </c>
    </row>
    <row r="897" ht="15.0" customHeight="1">
      <c r="A897" s="47" t="s">
        <v>9919</v>
      </c>
    </row>
    <row r="898" ht="15.0" customHeight="1">
      <c r="A898" s="45" t="s">
        <v>9920</v>
      </c>
    </row>
    <row r="899" ht="15.0" customHeight="1">
      <c r="A899" s="45" t="s">
        <v>9921</v>
      </c>
    </row>
    <row r="900" ht="15.0" customHeight="1">
      <c r="A900" s="45" t="s">
        <v>9922</v>
      </c>
    </row>
    <row r="901" ht="15.0" customHeight="1">
      <c r="A901" s="45" t="s">
        <v>9923</v>
      </c>
    </row>
    <row r="902" ht="15.0" customHeight="1">
      <c r="A902" s="45" t="s">
        <v>9924</v>
      </c>
    </row>
    <row r="903" ht="15.0" customHeight="1">
      <c r="A903" s="45" t="s">
        <v>9925</v>
      </c>
    </row>
    <row r="904" ht="15.0" customHeight="1">
      <c r="A904" s="45" t="s">
        <v>9926</v>
      </c>
    </row>
    <row r="905" ht="15.0" customHeight="1">
      <c r="A905" s="45" t="s">
        <v>9927</v>
      </c>
    </row>
    <row r="906" ht="15.0" customHeight="1">
      <c r="A906" s="45" t="s">
        <v>9928</v>
      </c>
    </row>
    <row r="907" ht="15.0" customHeight="1">
      <c r="A907" s="45" t="s">
        <v>9929</v>
      </c>
    </row>
    <row r="908" ht="15.0" customHeight="1">
      <c r="A908" s="45" t="s">
        <v>9930</v>
      </c>
    </row>
    <row r="909" ht="15.0" customHeight="1">
      <c r="A909" s="45" t="s">
        <v>9931</v>
      </c>
    </row>
    <row r="910" ht="15.0" customHeight="1">
      <c r="A910" s="45" t="s">
        <v>9932</v>
      </c>
    </row>
    <row r="911" ht="15.0" customHeight="1">
      <c r="A911" s="45" t="s">
        <v>9933</v>
      </c>
    </row>
    <row r="912" ht="15.0" customHeight="1">
      <c r="A912" s="45" t="s">
        <v>9934</v>
      </c>
    </row>
    <row r="913" ht="15.0" customHeight="1">
      <c r="A913" s="45" t="s">
        <v>9935</v>
      </c>
    </row>
    <row r="914" ht="15.0" customHeight="1">
      <c r="A914" s="45" t="s">
        <v>9936</v>
      </c>
    </row>
    <row r="915" ht="15.0" customHeight="1">
      <c r="A915" s="45" t="s">
        <v>9937</v>
      </c>
    </row>
    <row r="916" ht="15.0" customHeight="1">
      <c r="A916" s="45" t="s">
        <v>9938</v>
      </c>
    </row>
    <row r="917" ht="15.0" customHeight="1">
      <c r="A917" s="45" t="s">
        <v>9939</v>
      </c>
    </row>
    <row r="918" ht="15.0" customHeight="1">
      <c r="A918" s="45" t="s">
        <v>9940</v>
      </c>
    </row>
    <row r="919" ht="15.0" customHeight="1">
      <c r="A919" s="45" t="s">
        <v>9941</v>
      </c>
    </row>
    <row r="920" ht="15.0" customHeight="1">
      <c r="A920" s="45" t="s">
        <v>9942</v>
      </c>
    </row>
    <row r="921" ht="15.0" customHeight="1">
      <c r="A921" s="45" t="s">
        <v>9943</v>
      </c>
    </row>
    <row r="922" ht="15.0" customHeight="1">
      <c r="A922" s="45" t="s">
        <v>9944</v>
      </c>
    </row>
    <row r="923" ht="15.0" customHeight="1">
      <c r="A923" s="45" t="s">
        <v>9945</v>
      </c>
    </row>
    <row r="924" ht="15.0" customHeight="1">
      <c r="A924" s="45" t="s">
        <v>9946</v>
      </c>
    </row>
    <row r="925" ht="15.0" customHeight="1">
      <c r="A925" s="45" t="s">
        <v>9947</v>
      </c>
    </row>
    <row r="926" ht="15.0" customHeight="1">
      <c r="A926" s="45" t="s">
        <v>9948</v>
      </c>
    </row>
    <row r="927" ht="15.0" customHeight="1">
      <c r="A927" s="45" t="s">
        <v>9949</v>
      </c>
    </row>
    <row r="928" ht="15.0" customHeight="1">
      <c r="A928" s="45" t="s">
        <v>9950</v>
      </c>
    </row>
    <row r="929" ht="15.0" customHeight="1">
      <c r="A929" s="45" t="s">
        <v>9951</v>
      </c>
    </row>
    <row r="930" ht="15.0" customHeight="1">
      <c r="A930" s="45" t="s">
        <v>9952</v>
      </c>
    </row>
    <row r="931" ht="15.0" customHeight="1">
      <c r="A931" s="45" t="s">
        <v>9953</v>
      </c>
    </row>
    <row r="932" ht="15.0" customHeight="1">
      <c r="A932" s="45" t="s">
        <v>9954</v>
      </c>
    </row>
    <row r="933" ht="15.0" customHeight="1">
      <c r="A933" s="45" t="s">
        <v>9955</v>
      </c>
    </row>
    <row r="934" ht="15.0" customHeight="1">
      <c r="A934" s="45" t="s">
        <v>9956</v>
      </c>
    </row>
    <row r="935" ht="15.0" customHeight="1">
      <c r="A935" s="45" t="s">
        <v>9957</v>
      </c>
    </row>
    <row r="936" ht="15.0" customHeight="1">
      <c r="A936" s="45" t="s">
        <v>9958</v>
      </c>
    </row>
    <row r="937" ht="15.0" customHeight="1">
      <c r="A937" s="45" t="s">
        <v>9959</v>
      </c>
    </row>
    <row r="938" ht="15.0" customHeight="1">
      <c r="A938" s="45" t="s">
        <v>9960</v>
      </c>
    </row>
    <row r="939" ht="15.0" customHeight="1">
      <c r="A939" s="45" t="s">
        <v>9961</v>
      </c>
    </row>
    <row r="940" ht="15.0" customHeight="1">
      <c r="A940" s="45" t="s">
        <v>9962</v>
      </c>
    </row>
    <row r="941" ht="15.0" customHeight="1">
      <c r="A941" s="45" t="s">
        <v>9963</v>
      </c>
    </row>
    <row r="942" ht="15.0" customHeight="1">
      <c r="A942" s="45" t="s">
        <v>9964</v>
      </c>
    </row>
    <row r="943" ht="15.0" customHeight="1">
      <c r="A943" s="45" t="s">
        <v>9965</v>
      </c>
    </row>
    <row r="944" ht="15.0" customHeight="1">
      <c r="A944" s="45" t="s">
        <v>9966</v>
      </c>
    </row>
    <row r="945" ht="15.0" customHeight="1">
      <c r="A945" s="45" t="s">
        <v>9967</v>
      </c>
    </row>
    <row r="946" ht="15.0" customHeight="1">
      <c r="A946" s="45" t="s">
        <v>9968</v>
      </c>
    </row>
    <row r="947" ht="15.0" customHeight="1">
      <c r="A947" s="45" t="s">
        <v>9969</v>
      </c>
    </row>
    <row r="948" ht="15.0" customHeight="1">
      <c r="A948" s="45" t="s">
        <v>9970</v>
      </c>
    </row>
    <row r="949" ht="15.0" customHeight="1">
      <c r="A949" s="45" t="s">
        <v>9971</v>
      </c>
    </row>
    <row r="950" ht="15.0" customHeight="1">
      <c r="A950" s="45" t="s">
        <v>9972</v>
      </c>
    </row>
    <row r="951" ht="15.0" customHeight="1">
      <c r="A951" s="45" t="s">
        <v>9973</v>
      </c>
    </row>
    <row r="952" ht="15.0" customHeight="1">
      <c r="A952" s="45" t="s">
        <v>9974</v>
      </c>
    </row>
    <row r="953" ht="15.0" customHeight="1">
      <c r="A953" s="45" t="s">
        <v>9975</v>
      </c>
    </row>
    <row r="954" ht="15.0" customHeight="1">
      <c r="A954" s="45" t="s">
        <v>9976</v>
      </c>
    </row>
    <row r="955" ht="15.0" customHeight="1">
      <c r="A955" s="45" t="s">
        <v>9977</v>
      </c>
    </row>
    <row r="956" ht="15.0" customHeight="1">
      <c r="A956" s="45" t="s">
        <v>9978</v>
      </c>
    </row>
    <row r="957" ht="15.0" customHeight="1">
      <c r="A957" s="45" t="s">
        <v>9979</v>
      </c>
    </row>
    <row r="958" ht="15.0" customHeight="1">
      <c r="A958" s="45" t="s">
        <v>9980</v>
      </c>
    </row>
    <row r="959" ht="15.0" customHeight="1">
      <c r="A959" s="45" t="s">
        <v>9981</v>
      </c>
    </row>
    <row r="960" ht="15.0" customHeight="1">
      <c r="A960" s="45" t="s">
        <v>9982</v>
      </c>
    </row>
    <row r="961" ht="15.0" customHeight="1">
      <c r="A961" s="45" t="s">
        <v>9983</v>
      </c>
    </row>
    <row r="962" ht="15.0" customHeight="1">
      <c r="A962" s="45" t="s">
        <v>9984</v>
      </c>
    </row>
    <row r="963" ht="15.0" customHeight="1">
      <c r="A963" s="45" t="s">
        <v>9985</v>
      </c>
    </row>
    <row r="964" ht="15.0" customHeight="1">
      <c r="A964" s="45" t="s">
        <v>9986</v>
      </c>
    </row>
    <row r="965" ht="15.0" customHeight="1">
      <c r="A965" s="45" t="s">
        <v>9987</v>
      </c>
    </row>
    <row r="966" ht="15.0" customHeight="1">
      <c r="A966" s="45" t="s">
        <v>9988</v>
      </c>
    </row>
    <row r="967" ht="15.0" customHeight="1">
      <c r="A967" s="45" t="s">
        <v>9989</v>
      </c>
    </row>
    <row r="968" ht="15.0" customHeight="1">
      <c r="A968" s="45" t="s">
        <v>9990</v>
      </c>
    </row>
    <row r="969" ht="15.0" customHeight="1">
      <c r="A969" s="45" t="s">
        <v>9991</v>
      </c>
    </row>
    <row r="970" ht="15.0" customHeight="1">
      <c r="A970" s="45" t="s">
        <v>9992</v>
      </c>
    </row>
    <row r="971" ht="15.0" customHeight="1">
      <c r="A971" s="45" t="s">
        <v>9993</v>
      </c>
    </row>
    <row r="972" ht="15.0" customHeight="1">
      <c r="A972" s="45" t="s">
        <v>9994</v>
      </c>
    </row>
    <row r="973" ht="15.0" customHeight="1">
      <c r="A973" s="45" t="s">
        <v>9995</v>
      </c>
    </row>
    <row r="974" ht="15.0" customHeight="1">
      <c r="A974" s="45" t="s">
        <v>9996</v>
      </c>
    </row>
    <row r="975" ht="15.0" customHeight="1">
      <c r="A975" s="45" t="s">
        <v>9997</v>
      </c>
    </row>
    <row r="976" ht="15.0" customHeight="1">
      <c r="A976" s="45" t="s">
        <v>9998</v>
      </c>
    </row>
    <row r="977" ht="15.0" customHeight="1">
      <c r="A977" s="45" t="s">
        <v>9999</v>
      </c>
    </row>
    <row r="978" ht="15.0" customHeight="1">
      <c r="A978" s="45" t="s">
        <v>10000</v>
      </c>
    </row>
    <row r="979" ht="15.0" customHeight="1">
      <c r="A979" s="45" t="s">
        <v>10001</v>
      </c>
    </row>
    <row r="980" ht="15.0" customHeight="1">
      <c r="A980" s="45" t="s">
        <v>10002</v>
      </c>
    </row>
    <row r="981" ht="15.0" customHeight="1">
      <c r="A981" s="45" t="s">
        <v>10003</v>
      </c>
    </row>
    <row r="982" ht="15.0" customHeight="1">
      <c r="A982" s="45" t="s">
        <v>10004</v>
      </c>
    </row>
    <row r="983" ht="15.0" customHeight="1">
      <c r="A983" s="45" t="s">
        <v>10005</v>
      </c>
    </row>
    <row r="984" ht="15.0" customHeight="1">
      <c r="A984" s="45" t="s">
        <v>10006</v>
      </c>
    </row>
    <row r="985" ht="15.0" customHeight="1">
      <c r="A985" s="45" t="s">
        <v>10007</v>
      </c>
    </row>
    <row r="986" ht="15.0" customHeight="1">
      <c r="A986" s="45" t="s">
        <v>10008</v>
      </c>
    </row>
    <row r="987" ht="15.0" customHeight="1">
      <c r="A987" s="45" t="s">
        <v>10009</v>
      </c>
    </row>
    <row r="988" ht="15.0" customHeight="1">
      <c r="A988" s="45" t="s">
        <v>10010</v>
      </c>
    </row>
    <row r="989" ht="15.0" customHeight="1">
      <c r="A989" s="45" t="s">
        <v>10011</v>
      </c>
    </row>
    <row r="990" ht="15.0" customHeight="1">
      <c r="A990" s="45" t="s">
        <v>10012</v>
      </c>
    </row>
    <row r="991" ht="15.0" customHeight="1">
      <c r="A991" s="45" t="s">
        <v>10013</v>
      </c>
    </row>
    <row r="992" ht="15.0" customHeight="1">
      <c r="A992" s="45" t="s">
        <v>10014</v>
      </c>
    </row>
    <row r="993" ht="15.0" customHeight="1">
      <c r="A993" s="45" t="s">
        <v>10015</v>
      </c>
    </row>
    <row r="994" ht="15.0" customHeight="1">
      <c r="A994" s="45" t="s">
        <v>10016</v>
      </c>
    </row>
    <row r="995" ht="15.0" customHeight="1">
      <c r="A995" s="45" t="s">
        <v>10017</v>
      </c>
    </row>
    <row r="996" ht="15.0" customHeight="1">
      <c r="A996" s="45" t="s">
        <v>10018</v>
      </c>
    </row>
    <row r="997" ht="15.0" customHeight="1">
      <c r="A997" s="45" t="s">
        <v>10019</v>
      </c>
    </row>
    <row r="998" ht="15.0" customHeight="1">
      <c r="A998" s="45" t="s">
        <v>10020</v>
      </c>
    </row>
    <row r="999" ht="15.0" customHeight="1">
      <c r="A999" s="45" t="s">
        <v>10021</v>
      </c>
    </row>
    <row r="1000" ht="15.0" customHeight="1">
      <c r="A1000" s="45" t="s">
        <v>10022</v>
      </c>
    </row>
    <row r="1001" ht="15.0" customHeight="1">
      <c r="A1001" s="45" t="s">
        <v>10023</v>
      </c>
    </row>
    <row r="1002" ht="15.0" customHeight="1">
      <c r="A1002" s="45" t="s">
        <v>10024</v>
      </c>
    </row>
    <row r="1003" ht="15.0" customHeight="1">
      <c r="A1003" s="45" t="s">
        <v>10025</v>
      </c>
    </row>
    <row r="1004" ht="15.0" customHeight="1">
      <c r="A1004" s="45" t="s">
        <v>10026</v>
      </c>
    </row>
    <row r="1005" ht="15.0" customHeight="1">
      <c r="A1005" s="45" t="s">
        <v>10027</v>
      </c>
    </row>
    <row r="1006" ht="15.0" customHeight="1">
      <c r="A1006" s="45" t="s">
        <v>10028</v>
      </c>
    </row>
    <row r="1007" ht="15.0" customHeight="1">
      <c r="A1007" s="45" t="s">
        <v>10029</v>
      </c>
    </row>
    <row r="1008" ht="15.0" customHeight="1">
      <c r="A1008" s="45" t="s">
        <v>10030</v>
      </c>
    </row>
    <row r="1009" ht="15.0" customHeight="1">
      <c r="A1009" s="45" t="s">
        <v>10031</v>
      </c>
    </row>
    <row r="1010" ht="15.0" customHeight="1">
      <c r="A1010" s="45" t="s">
        <v>10032</v>
      </c>
    </row>
    <row r="1011" ht="15.0" customHeight="1">
      <c r="A1011" s="45" t="s">
        <v>10033</v>
      </c>
    </row>
    <row r="1012" ht="15.0" customHeight="1">
      <c r="A1012" s="47" t="s">
        <v>10034</v>
      </c>
    </row>
    <row r="1013" ht="15.0" customHeight="1">
      <c r="A1013" s="45" t="s">
        <v>10035</v>
      </c>
    </row>
    <row r="1014" ht="15.0" customHeight="1">
      <c r="A1014" s="45" t="s">
        <v>10036</v>
      </c>
    </row>
    <row r="1015" ht="15.0" customHeight="1">
      <c r="A1015" s="45" t="s">
        <v>10037</v>
      </c>
    </row>
    <row r="1016" ht="15.0" customHeight="1">
      <c r="A1016" s="45" t="s">
        <v>10038</v>
      </c>
    </row>
    <row r="1017" ht="15.0" customHeight="1">
      <c r="A1017" s="45" t="s">
        <v>10039</v>
      </c>
    </row>
    <row r="1018" ht="15.0" customHeight="1">
      <c r="A1018" s="45" t="s">
        <v>10040</v>
      </c>
    </row>
    <row r="1019" ht="15.0" customHeight="1">
      <c r="A1019" s="45" t="s">
        <v>10041</v>
      </c>
    </row>
    <row r="1020" ht="15.0" customHeight="1">
      <c r="A1020" s="45" t="s">
        <v>10042</v>
      </c>
    </row>
    <row r="1021" ht="15.0" customHeight="1">
      <c r="A1021" s="45" t="s">
        <v>10043</v>
      </c>
    </row>
    <row r="1022" ht="15.0" customHeight="1">
      <c r="A1022" s="45" t="s">
        <v>10044</v>
      </c>
    </row>
    <row r="1023" ht="15.0" customHeight="1">
      <c r="A1023" s="45" t="s">
        <v>10045</v>
      </c>
    </row>
    <row r="1024" ht="15.0" customHeight="1">
      <c r="A1024" s="45" t="s">
        <v>10046</v>
      </c>
    </row>
    <row r="1025" ht="15.0" customHeight="1">
      <c r="A1025" s="45" t="s">
        <v>10047</v>
      </c>
    </row>
    <row r="1026" ht="15.0" customHeight="1">
      <c r="A1026" s="45" t="s">
        <v>10048</v>
      </c>
    </row>
    <row r="1027" ht="15.0" customHeight="1">
      <c r="A1027" s="45" t="s">
        <v>10049</v>
      </c>
    </row>
    <row r="1028" ht="15.0" customHeight="1">
      <c r="A1028" s="45" t="s">
        <v>10050</v>
      </c>
    </row>
    <row r="1029" ht="15.0" customHeight="1">
      <c r="A1029" s="45" t="s">
        <v>10051</v>
      </c>
    </row>
    <row r="1030" ht="15.0" customHeight="1">
      <c r="A1030" s="45" t="s">
        <v>10052</v>
      </c>
    </row>
    <row r="1031" ht="15.0" customHeight="1">
      <c r="A1031" s="45" t="s">
        <v>10053</v>
      </c>
    </row>
    <row r="1032" ht="15.0" customHeight="1">
      <c r="A1032" s="45" t="s">
        <v>10054</v>
      </c>
    </row>
    <row r="1033" ht="15.0" customHeight="1">
      <c r="A1033" s="45" t="s">
        <v>10055</v>
      </c>
    </row>
    <row r="1034" ht="15.0" customHeight="1">
      <c r="A1034" s="45" t="s">
        <v>10056</v>
      </c>
    </row>
    <row r="1035" ht="15.0" customHeight="1">
      <c r="A1035" s="45" t="s">
        <v>10057</v>
      </c>
    </row>
    <row r="1036" ht="15.0" customHeight="1">
      <c r="A1036" s="45" t="s">
        <v>10058</v>
      </c>
    </row>
    <row r="1037" ht="15.0" customHeight="1">
      <c r="A1037" s="45" t="s">
        <v>10059</v>
      </c>
    </row>
    <row r="1038" ht="15.0" customHeight="1">
      <c r="A1038" s="45" t="s">
        <v>10060</v>
      </c>
    </row>
    <row r="1039" ht="15.0" customHeight="1">
      <c r="A1039" s="45" t="s">
        <v>10061</v>
      </c>
    </row>
    <row r="1040" ht="15.0" customHeight="1">
      <c r="A1040" s="45" t="s">
        <v>10062</v>
      </c>
    </row>
    <row r="1041" ht="15.0" customHeight="1">
      <c r="A1041" s="45" t="s">
        <v>10063</v>
      </c>
    </row>
    <row r="1042" ht="15.0" customHeight="1">
      <c r="A1042" s="45" t="s">
        <v>10064</v>
      </c>
    </row>
    <row r="1043" ht="15.0" customHeight="1">
      <c r="A1043" s="45" t="s">
        <v>10065</v>
      </c>
    </row>
    <row r="1044" ht="15.0" customHeight="1">
      <c r="A1044" s="45" t="s">
        <v>10066</v>
      </c>
    </row>
    <row r="1045" ht="15.0" customHeight="1">
      <c r="A1045" s="45" t="s">
        <v>10067</v>
      </c>
    </row>
    <row r="1046" ht="15.0" customHeight="1">
      <c r="A1046" s="45" t="s">
        <v>10068</v>
      </c>
    </row>
    <row r="1047" ht="15.0" customHeight="1">
      <c r="A1047" s="45" t="s">
        <v>10069</v>
      </c>
    </row>
    <row r="1048" ht="15.0" customHeight="1">
      <c r="A1048" s="45" t="s">
        <v>10070</v>
      </c>
    </row>
    <row r="1049" ht="15.0" customHeight="1">
      <c r="A1049" s="45" t="s">
        <v>10071</v>
      </c>
    </row>
    <row r="1050" ht="15.0" customHeight="1">
      <c r="A1050" s="45" t="s">
        <v>10072</v>
      </c>
    </row>
    <row r="1051" ht="15.0" customHeight="1">
      <c r="A1051" s="45" t="s">
        <v>10073</v>
      </c>
    </row>
    <row r="1052" ht="15.0" customHeight="1">
      <c r="A1052" s="45" t="s">
        <v>10074</v>
      </c>
    </row>
    <row r="1053" ht="15.0" customHeight="1">
      <c r="A1053" s="45" t="s">
        <v>10075</v>
      </c>
    </row>
    <row r="1054" ht="15.0" customHeight="1">
      <c r="A1054" s="45" t="s">
        <v>10076</v>
      </c>
    </row>
    <row r="1055" ht="15.0" customHeight="1">
      <c r="A1055" s="45" t="s">
        <v>10077</v>
      </c>
    </row>
    <row r="1056" ht="15.0" customHeight="1">
      <c r="A1056" s="45" t="s">
        <v>10078</v>
      </c>
    </row>
    <row r="1057" ht="15.0" customHeight="1">
      <c r="A1057" s="45" t="s">
        <v>10079</v>
      </c>
    </row>
    <row r="1058" ht="15.0" customHeight="1">
      <c r="A1058" s="45" t="s">
        <v>10080</v>
      </c>
    </row>
    <row r="1059" ht="15.0" customHeight="1">
      <c r="A1059" s="45" t="s">
        <v>10081</v>
      </c>
    </row>
    <row r="1060" ht="15.0" customHeight="1">
      <c r="A1060" s="45" t="s">
        <v>10082</v>
      </c>
    </row>
    <row r="1061" ht="15.0" customHeight="1">
      <c r="A1061" s="45" t="s">
        <v>10083</v>
      </c>
    </row>
    <row r="1062" ht="15.0" customHeight="1">
      <c r="A1062" s="45" t="s">
        <v>10084</v>
      </c>
    </row>
    <row r="1063" ht="15.0" customHeight="1">
      <c r="A1063" s="45" t="s">
        <v>10085</v>
      </c>
    </row>
    <row r="1064" ht="15.0" customHeight="1">
      <c r="A1064" s="45" t="s">
        <v>10086</v>
      </c>
    </row>
    <row r="1065" ht="15.0" customHeight="1">
      <c r="A1065" s="45" t="s">
        <v>10087</v>
      </c>
    </row>
    <row r="1066" ht="15.0" customHeight="1">
      <c r="A1066" s="45" t="s">
        <v>10088</v>
      </c>
    </row>
    <row r="1067" ht="15.0" customHeight="1">
      <c r="A1067" s="45" t="s">
        <v>10089</v>
      </c>
    </row>
    <row r="1068" ht="15.0" customHeight="1">
      <c r="A1068" s="45" t="s">
        <v>10090</v>
      </c>
    </row>
    <row r="1069" ht="15.0" customHeight="1">
      <c r="A1069" s="45" t="s">
        <v>10091</v>
      </c>
    </row>
    <row r="1070" ht="15.0" customHeight="1">
      <c r="A1070" s="45" t="s">
        <v>10092</v>
      </c>
    </row>
    <row r="1071" ht="15.0" customHeight="1">
      <c r="A1071" s="45" t="s">
        <v>10093</v>
      </c>
    </row>
    <row r="1072" ht="15.0" customHeight="1">
      <c r="A1072" s="45" t="s">
        <v>10094</v>
      </c>
    </row>
    <row r="1073" ht="15.0" customHeight="1">
      <c r="A1073" s="45" t="s">
        <v>10095</v>
      </c>
    </row>
    <row r="1074" ht="15.0" customHeight="1">
      <c r="A1074" s="45" t="s">
        <v>10096</v>
      </c>
    </row>
    <row r="1075" ht="15.0" customHeight="1">
      <c r="A1075" s="45" t="s">
        <v>10097</v>
      </c>
    </row>
    <row r="1076" ht="15.0" customHeight="1">
      <c r="A1076" s="45" t="s">
        <v>10098</v>
      </c>
    </row>
    <row r="1077" ht="15.0" customHeight="1">
      <c r="A1077" s="45" t="s">
        <v>10099</v>
      </c>
    </row>
    <row r="1078" ht="15.0" customHeight="1">
      <c r="A1078" s="45" t="s">
        <v>10100</v>
      </c>
    </row>
    <row r="1079" ht="15.0" customHeight="1">
      <c r="A1079" s="45" t="s">
        <v>10101</v>
      </c>
    </row>
    <row r="1080" ht="15.0" customHeight="1">
      <c r="A1080" s="45" t="s">
        <v>10102</v>
      </c>
    </row>
    <row r="1081" ht="15.0" customHeight="1">
      <c r="A1081" s="45" t="s">
        <v>10103</v>
      </c>
    </row>
    <row r="1082" ht="15.0" customHeight="1">
      <c r="A1082" s="45" t="s">
        <v>10104</v>
      </c>
    </row>
    <row r="1083" ht="15.0" customHeight="1">
      <c r="A1083" s="45" t="s">
        <v>10105</v>
      </c>
    </row>
    <row r="1084" ht="15.0" customHeight="1">
      <c r="A1084" s="45" t="s">
        <v>10106</v>
      </c>
    </row>
    <row r="1085" ht="15.0" customHeight="1">
      <c r="A1085" s="45" t="s">
        <v>10107</v>
      </c>
    </row>
    <row r="1086" ht="15.0" customHeight="1">
      <c r="A1086" s="45" t="s">
        <v>10108</v>
      </c>
    </row>
    <row r="1087" ht="15.0" customHeight="1">
      <c r="A1087" s="45" t="s">
        <v>10109</v>
      </c>
    </row>
    <row r="1088" ht="15.0" customHeight="1">
      <c r="A1088" s="45" t="s">
        <v>10110</v>
      </c>
    </row>
    <row r="1089" ht="15.0" customHeight="1">
      <c r="A1089" s="45" t="s">
        <v>10111</v>
      </c>
    </row>
    <row r="1090" ht="15.0" customHeight="1">
      <c r="A1090" s="45" t="s">
        <v>10112</v>
      </c>
    </row>
    <row r="1091" ht="15.0" customHeight="1">
      <c r="A1091" s="45" t="s">
        <v>10113</v>
      </c>
    </row>
    <row r="1092" ht="15.0" customHeight="1">
      <c r="A1092" s="45" t="s">
        <v>10114</v>
      </c>
    </row>
    <row r="1093" ht="15.0" customHeight="1">
      <c r="A1093" s="45" t="s">
        <v>10115</v>
      </c>
    </row>
    <row r="1094" ht="15.0" customHeight="1">
      <c r="A1094" s="45" t="s">
        <v>10116</v>
      </c>
    </row>
    <row r="1095" ht="15.0" customHeight="1">
      <c r="A1095" s="45" t="s">
        <v>10117</v>
      </c>
    </row>
    <row r="1096" ht="15.0" customHeight="1">
      <c r="A1096" s="45" t="s">
        <v>10118</v>
      </c>
    </row>
    <row r="1097" ht="15.0" customHeight="1">
      <c r="A1097" s="45" t="s">
        <v>10119</v>
      </c>
    </row>
    <row r="1098" ht="15.0" customHeight="1">
      <c r="A1098" s="45" t="s">
        <v>10120</v>
      </c>
    </row>
    <row r="1099" ht="15.0" customHeight="1">
      <c r="A1099" s="45" t="s">
        <v>10121</v>
      </c>
    </row>
    <row r="1100" ht="15.0" customHeight="1">
      <c r="A1100" s="45" t="s">
        <v>10122</v>
      </c>
    </row>
    <row r="1101" ht="15.0" customHeight="1">
      <c r="A1101" s="45" t="s">
        <v>10123</v>
      </c>
    </row>
    <row r="1102" ht="15.0" customHeight="1">
      <c r="A1102" s="45" t="s">
        <v>10124</v>
      </c>
    </row>
    <row r="1103" ht="15.0" customHeight="1">
      <c r="A1103" s="45" t="s">
        <v>10125</v>
      </c>
    </row>
    <row r="1104" ht="15.0" customHeight="1">
      <c r="A1104" s="45" t="s">
        <v>10126</v>
      </c>
    </row>
    <row r="1105" ht="15.0" customHeight="1">
      <c r="A1105" s="45" t="s">
        <v>10127</v>
      </c>
    </row>
    <row r="1106" ht="15.0" customHeight="1">
      <c r="A1106" s="45" t="s">
        <v>10128</v>
      </c>
    </row>
    <row r="1107" ht="15.0" customHeight="1">
      <c r="A1107" s="45" t="s">
        <v>10129</v>
      </c>
    </row>
    <row r="1108" ht="15.0" customHeight="1">
      <c r="A1108" s="45" t="s">
        <v>10130</v>
      </c>
    </row>
    <row r="1109" ht="15.0" customHeight="1">
      <c r="A1109" s="45" t="s">
        <v>10131</v>
      </c>
    </row>
    <row r="1110" ht="15.0" customHeight="1">
      <c r="A1110" s="45" t="s">
        <v>10132</v>
      </c>
    </row>
    <row r="1111" ht="15.0" customHeight="1">
      <c r="A1111" s="45" t="s">
        <v>10133</v>
      </c>
    </row>
    <row r="1112" ht="15.0" customHeight="1">
      <c r="A1112" s="45" t="s">
        <v>10134</v>
      </c>
    </row>
    <row r="1113" ht="15.0" customHeight="1">
      <c r="A1113" s="45" t="s">
        <v>10135</v>
      </c>
    </row>
    <row r="1114" ht="15.0" customHeight="1">
      <c r="A1114" s="45" t="s">
        <v>10136</v>
      </c>
    </row>
    <row r="1115" ht="15.0" customHeight="1">
      <c r="A1115" s="45" t="s">
        <v>10137</v>
      </c>
    </row>
    <row r="1116" ht="15.0" customHeight="1">
      <c r="A1116" s="45" t="s">
        <v>10138</v>
      </c>
    </row>
    <row r="1117" ht="15.0" customHeight="1">
      <c r="A1117" s="45" t="s">
        <v>10139</v>
      </c>
    </row>
    <row r="1118" ht="15.0" customHeight="1">
      <c r="A1118" s="45" t="s">
        <v>10140</v>
      </c>
    </row>
    <row r="1119" ht="15.0" customHeight="1">
      <c r="A1119" s="45" t="s">
        <v>10141</v>
      </c>
    </row>
    <row r="1120" ht="15.0" customHeight="1">
      <c r="A1120" s="45" t="s">
        <v>10142</v>
      </c>
    </row>
    <row r="1121" ht="15.0" customHeight="1">
      <c r="A1121" s="45" t="s">
        <v>10143</v>
      </c>
    </row>
    <row r="1122" ht="15.0" customHeight="1">
      <c r="A1122" s="45" t="s">
        <v>10144</v>
      </c>
    </row>
    <row r="1123" ht="15.0" customHeight="1">
      <c r="A1123" s="45" t="s">
        <v>10145</v>
      </c>
    </row>
    <row r="1124" ht="15.0" customHeight="1">
      <c r="A1124" s="45" t="s">
        <v>10146</v>
      </c>
    </row>
    <row r="1125" ht="15.0" customHeight="1">
      <c r="A1125" s="45" t="s">
        <v>10147</v>
      </c>
    </row>
    <row r="1126" ht="15.0" customHeight="1">
      <c r="A1126" s="45" t="s">
        <v>10148</v>
      </c>
    </row>
    <row r="1127" ht="15.0" customHeight="1">
      <c r="A1127" s="45" t="s">
        <v>10149</v>
      </c>
    </row>
    <row r="1128" ht="15.0" customHeight="1">
      <c r="A1128" s="45" t="s">
        <v>10150</v>
      </c>
    </row>
    <row r="1129" ht="15.0" customHeight="1">
      <c r="A1129" s="45" t="s">
        <v>10151</v>
      </c>
    </row>
    <row r="1130" ht="15.0" customHeight="1">
      <c r="A1130" s="45" t="s">
        <v>10152</v>
      </c>
    </row>
    <row r="1131" ht="15.0" customHeight="1">
      <c r="A1131" s="45" t="s">
        <v>10153</v>
      </c>
    </row>
    <row r="1132" ht="15.0" customHeight="1">
      <c r="A1132" s="45" t="s">
        <v>10154</v>
      </c>
    </row>
    <row r="1133" ht="15.0" customHeight="1">
      <c r="A1133" s="45" t="s">
        <v>10155</v>
      </c>
    </row>
    <row r="1134" ht="15.0" customHeight="1">
      <c r="A1134" s="45" t="s">
        <v>10156</v>
      </c>
    </row>
    <row r="1135" ht="15.0" customHeight="1">
      <c r="A1135" s="45" t="s">
        <v>10157</v>
      </c>
    </row>
    <row r="1136" ht="15.0" customHeight="1">
      <c r="A1136" s="45" t="s">
        <v>10158</v>
      </c>
    </row>
    <row r="1137" ht="15.0" customHeight="1">
      <c r="A1137" s="45" t="s">
        <v>10159</v>
      </c>
    </row>
    <row r="1138" ht="15.0" customHeight="1">
      <c r="A1138" s="45" t="s">
        <v>10160</v>
      </c>
    </row>
    <row r="1139" ht="15.0" customHeight="1">
      <c r="A1139" s="45" t="s">
        <v>10161</v>
      </c>
    </row>
    <row r="1140" ht="15.0" customHeight="1">
      <c r="A1140" s="45" t="s">
        <v>10162</v>
      </c>
    </row>
    <row r="1141" ht="15.0" customHeight="1">
      <c r="A1141" s="45" t="s">
        <v>10163</v>
      </c>
    </row>
    <row r="1142" ht="15.0" customHeight="1">
      <c r="A1142" s="45" t="s">
        <v>10164</v>
      </c>
    </row>
    <row r="1143" ht="15.0" customHeight="1">
      <c r="A1143" s="45" t="s">
        <v>10165</v>
      </c>
    </row>
    <row r="1144" ht="15.0" customHeight="1">
      <c r="A1144" s="45" t="s">
        <v>10166</v>
      </c>
    </row>
    <row r="1145" ht="15.0" customHeight="1">
      <c r="A1145" s="45" t="s">
        <v>10167</v>
      </c>
    </row>
    <row r="1146" ht="15.0" customHeight="1">
      <c r="A1146" s="45" t="s">
        <v>10168</v>
      </c>
    </row>
    <row r="1147" ht="15.0" customHeight="1">
      <c r="A1147" s="45" t="s">
        <v>10169</v>
      </c>
    </row>
    <row r="1148" ht="15.0" customHeight="1">
      <c r="A1148" s="45" t="s">
        <v>10170</v>
      </c>
    </row>
    <row r="1149" ht="15.0" customHeight="1">
      <c r="A1149" s="45" t="s">
        <v>10171</v>
      </c>
    </row>
    <row r="1150" ht="15.0" customHeight="1">
      <c r="A1150" s="45" t="s">
        <v>10172</v>
      </c>
    </row>
    <row r="1151" ht="15.0" customHeight="1">
      <c r="A1151" s="45" t="s">
        <v>10173</v>
      </c>
    </row>
    <row r="1152" ht="15.0" customHeight="1">
      <c r="A1152" s="45" t="s">
        <v>10174</v>
      </c>
    </row>
    <row r="1153" ht="15.0" customHeight="1">
      <c r="A1153" s="45" t="s">
        <v>10175</v>
      </c>
    </row>
    <row r="1154" ht="15.0" customHeight="1">
      <c r="A1154" s="45" t="s">
        <v>10176</v>
      </c>
    </row>
    <row r="1155" ht="15.0" customHeight="1">
      <c r="A1155" s="45" t="s">
        <v>10177</v>
      </c>
    </row>
    <row r="1156" ht="15.0" customHeight="1">
      <c r="A1156" s="45" t="s">
        <v>10178</v>
      </c>
    </row>
    <row r="1157" ht="15.0" customHeight="1">
      <c r="A1157" s="45" t="s">
        <v>10179</v>
      </c>
    </row>
    <row r="1158" ht="15.0" customHeight="1">
      <c r="A1158" s="45" t="s">
        <v>10180</v>
      </c>
    </row>
    <row r="1159" ht="15.0" customHeight="1">
      <c r="A1159" s="45" t="s">
        <v>10181</v>
      </c>
    </row>
    <row r="1160" ht="15.0" customHeight="1">
      <c r="A1160" s="45" t="s">
        <v>10182</v>
      </c>
    </row>
    <row r="1161" ht="15.0" customHeight="1">
      <c r="A1161" s="45" t="s">
        <v>10183</v>
      </c>
    </row>
    <row r="1162" ht="15.0" customHeight="1">
      <c r="A1162" s="45" t="s">
        <v>10184</v>
      </c>
    </row>
    <row r="1163" ht="15.0" customHeight="1">
      <c r="A1163" s="45" t="s">
        <v>10185</v>
      </c>
    </row>
    <row r="1164" ht="15.0" customHeight="1">
      <c r="A1164" s="45" t="s">
        <v>10186</v>
      </c>
    </row>
    <row r="1165" ht="15.0" customHeight="1">
      <c r="A1165" s="45" t="s">
        <v>10187</v>
      </c>
    </row>
    <row r="1166" ht="15.0" customHeight="1">
      <c r="A1166" s="45" t="s">
        <v>10188</v>
      </c>
    </row>
    <row r="1167" ht="15.0" customHeight="1">
      <c r="A1167" s="45" t="s">
        <v>10189</v>
      </c>
    </row>
    <row r="1168" ht="15.0" customHeight="1">
      <c r="A1168" s="45" t="s">
        <v>10190</v>
      </c>
    </row>
    <row r="1169" ht="15.0" customHeight="1">
      <c r="A1169" s="45" t="s">
        <v>10191</v>
      </c>
    </row>
    <row r="1170" ht="15.0" customHeight="1">
      <c r="A1170" s="45" t="s">
        <v>10192</v>
      </c>
    </row>
    <row r="1171" ht="15.0" customHeight="1">
      <c r="A1171" s="45" t="s">
        <v>10193</v>
      </c>
    </row>
    <row r="1172" ht="15.0" customHeight="1">
      <c r="A1172" s="45" t="s">
        <v>10194</v>
      </c>
    </row>
    <row r="1173" ht="15.0" customHeight="1">
      <c r="A1173" s="45" t="s">
        <v>10195</v>
      </c>
    </row>
    <row r="1174" ht="15.0" customHeight="1">
      <c r="A1174" s="45" t="s">
        <v>10196</v>
      </c>
    </row>
    <row r="1175" ht="15.0" customHeight="1">
      <c r="A1175" s="45" t="s">
        <v>10197</v>
      </c>
    </row>
    <row r="1176" ht="15.0" customHeight="1">
      <c r="A1176" s="45" t="s">
        <v>10198</v>
      </c>
    </row>
    <row r="1177" ht="15.0" customHeight="1">
      <c r="A1177" s="45" t="s">
        <v>10199</v>
      </c>
    </row>
    <row r="1178" ht="15.0" customHeight="1">
      <c r="A1178" s="45" t="s">
        <v>10200</v>
      </c>
    </row>
    <row r="1179" ht="15.0" customHeight="1">
      <c r="A1179" s="45" t="s">
        <v>10201</v>
      </c>
    </row>
    <row r="1180" ht="15.0" customHeight="1">
      <c r="A1180" s="45" t="s">
        <v>10202</v>
      </c>
    </row>
    <row r="1181" ht="15.0" customHeight="1">
      <c r="A1181" s="45" t="s">
        <v>10203</v>
      </c>
    </row>
    <row r="1182" ht="15.0" customHeight="1">
      <c r="A1182" s="45" t="s">
        <v>10204</v>
      </c>
    </row>
    <row r="1183" ht="15.0" customHeight="1">
      <c r="A1183" s="45" t="s">
        <v>10205</v>
      </c>
    </row>
    <row r="1184" ht="15.0" customHeight="1">
      <c r="A1184" s="45" t="s">
        <v>10206</v>
      </c>
    </row>
    <row r="1185" ht="15.0" customHeight="1">
      <c r="A1185" s="45" t="s">
        <v>10207</v>
      </c>
    </row>
    <row r="1186" ht="15.0" customHeight="1">
      <c r="A1186" s="45" t="s">
        <v>10208</v>
      </c>
    </row>
    <row r="1187" ht="15.0" customHeight="1">
      <c r="A1187" s="45" t="s">
        <v>10209</v>
      </c>
    </row>
    <row r="1188" ht="15.0" customHeight="1">
      <c r="A1188" s="45" t="s">
        <v>10210</v>
      </c>
    </row>
    <row r="1189" ht="15.0" customHeight="1">
      <c r="A1189" s="45" t="s">
        <v>10211</v>
      </c>
    </row>
    <row r="1190" ht="15.0" customHeight="1">
      <c r="A1190" s="45" t="s">
        <v>10212</v>
      </c>
    </row>
    <row r="1191" ht="15.0" customHeight="1">
      <c r="A1191" s="45" t="s">
        <v>10213</v>
      </c>
    </row>
    <row r="1192" ht="15.0" customHeight="1">
      <c r="A1192" s="45" t="s">
        <v>10214</v>
      </c>
    </row>
    <row r="1193" ht="15.0" customHeight="1">
      <c r="A1193" s="45" t="s">
        <v>10215</v>
      </c>
    </row>
    <row r="1194" ht="15.0" customHeight="1">
      <c r="A1194" s="45" t="s">
        <v>10216</v>
      </c>
    </row>
    <row r="1195" ht="15.0" customHeight="1">
      <c r="A1195" s="45" t="s">
        <v>10217</v>
      </c>
    </row>
    <row r="1196" ht="15.0" customHeight="1">
      <c r="A1196" s="45" t="s">
        <v>10218</v>
      </c>
    </row>
    <row r="1197" ht="15.0" customHeight="1">
      <c r="A1197" s="45" t="s">
        <v>10219</v>
      </c>
    </row>
    <row r="1198" ht="15.0" customHeight="1">
      <c r="A1198" s="45" t="s">
        <v>10220</v>
      </c>
    </row>
    <row r="1199" ht="15.0" customHeight="1">
      <c r="A1199" s="45" t="s">
        <v>10221</v>
      </c>
    </row>
    <row r="1200" ht="15.0" customHeight="1">
      <c r="A1200" s="45" t="s">
        <v>10222</v>
      </c>
    </row>
    <row r="1201" ht="15.0" customHeight="1">
      <c r="A1201" s="45" t="s">
        <v>10223</v>
      </c>
    </row>
    <row r="1202" ht="15.0" customHeight="1">
      <c r="A1202" s="45" t="s">
        <v>10224</v>
      </c>
    </row>
    <row r="1203" ht="15.0" customHeight="1">
      <c r="A1203" s="45" t="s">
        <v>10225</v>
      </c>
    </row>
    <row r="1204" ht="15.0" customHeight="1">
      <c r="A1204" s="45" t="s">
        <v>10226</v>
      </c>
    </row>
    <row r="1205" ht="15.0" customHeight="1">
      <c r="A1205" s="45" t="s">
        <v>10227</v>
      </c>
    </row>
    <row r="1206" ht="15.0" customHeight="1">
      <c r="A1206" s="45" t="s">
        <v>10228</v>
      </c>
    </row>
    <row r="1207" ht="15.0" customHeight="1">
      <c r="A1207" s="45" t="s">
        <v>10229</v>
      </c>
    </row>
    <row r="1208" ht="15.0" customHeight="1">
      <c r="A1208" s="45" t="s">
        <v>10230</v>
      </c>
    </row>
    <row r="1209" ht="15.0" customHeight="1">
      <c r="A1209" s="45" t="s">
        <v>10231</v>
      </c>
    </row>
    <row r="1210" ht="15.0" customHeight="1">
      <c r="A1210" s="45" t="s">
        <v>10232</v>
      </c>
    </row>
    <row r="1211" ht="15.0" customHeight="1">
      <c r="A1211" s="45" t="s">
        <v>10233</v>
      </c>
    </row>
    <row r="1212" ht="15.0" customHeight="1">
      <c r="A1212" s="45" t="s">
        <v>10234</v>
      </c>
    </row>
    <row r="1213" ht="15.0" customHeight="1">
      <c r="A1213" s="45" t="s">
        <v>10235</v>
      </c>
    </row>
    <row r="1214" ht="15.0" customHeight="1">
      <c r="A1214" s="45" t="s">
        <v>10236</v>
      </c>
    </row>
    <row r="1215" ht="15.0" customHeight="1">
      <c r="A1215" s="45" t="s">
        <v>10237</v>
      </c>
    </row>
    <row r="1216" ht="15.0" customHeight="1">
      <c r="A1216" s="45" t="s">
        <v>10238</v>
      </c>
    </row>
    <row r="1217" ht="15.0" customHeight="1">
      <c r="A1217" s="45" t="s">
        <v>10239</v>
      </c>
    </row>
    <row r="1218" ht="15.0" customHeight="1">
      <c r="A1218" s="45" t="s">
        <v>10240</v>
      </c>
    </row>
    <row r="1219" ht="15.0" customHeight="1">
      <c r="A1219" s="45" t="s">
        <v>10241</v>
      </c>
    </row>
    <row r="1220" ht="15.0" customHeight="1">
      <c r="A1220" s="45" t="s">
        <v>10242</v>
      </c>
    </row>
    <row r="1221" ht="15.0" customHeight="1">
      <c r="A1221" s="45" t="s">
        <v>10243</v>
      </c>
    </row>
    <row r="1222" ht="15.0" customHeight="1">
      <c r="A1222" s="45" t="s">
        <v>10244</v>
      </c>
    </row>
    <row r="1223" ht="15.0" customHeight="1">
      <c r="A1223" s="45" t="s">
        <v>10245</v>
      </c>
    </row>
    <row r="1224" ht="15.0" customHeight="1">
      <c r="A1224" s="45" t="s">
        <v>10246</v>
      </c>
    </row>
    <row r="1225" ht="15.0" customHeight="1">
      <c r="A1225" s="45" t="s">
        <v>10247</v>
      </c>
    </row>
    <row r="1226" ht="15.0" customHeight="1">
      <c r="A1226" s="45" t="s">
        <v>10248</v>
      </c>
    </row>
    <row r="1227" ht="15.0" customHeight="1">
      <c r="A1227" s="45" t="s">
        <v>10249</v>
      </c>
    </row>
    <row r="1228" ht="15.0" customHeight="1">
      <c r="A1228" s="45" t="s">
        <v>10250</v>
      </c>
    </row>
    <row r="1229" ht="15.0" customHeight="1">
      <c r="A1229" s="45" t="s">
        <v>10251</v>
      </c>
    </row>
    <row r="1230" ht="15.0" customHeight="1">
      <c r="A1230" s="45" t="s">
        <v>10252</v>
      </c>
    </row>
    <row r="1231" ht="15.0" customHeight="1">
      <c r="A1231" s="45" t="s">
        <v>10253</v>
      </c>
    </row>
    <row r="1232" ht="15.0" customHeight="1">
      <c r="A1232" s="45" t="s">
        <v>10254</v>
      </c>
    </row>
    <row r="1233" ht="15.0" customHeight="1">
      <c r="A1233" s="45" t="s">
        <v>10255</v>
      </c>
    </row>
    <row r="1234" ht="15.0" customHeight="1">
      <c r="A1234" s="45" t="s">
        <v>10256</v>
      </c>
    </row>
    <row r="1235" ht="15.0" customHeight="1">
      <c r="A1235" s="45" t="s">
        <v>10257</v>
      </c>
    </row>
    <row r="1236" ht="15.0" customHeight="1">
      <c r="A1236" s="45" t="s">
        <v>10258</v>
      </c>
    </row>
    <row r="1237" ht="15.0" customHeight="1">
      <c r="A1237" s="45" t="s">
        <v>10259</v>
      </c>
    </row>
    <row r="1238" ht="15.0" customHeight="1">
      <c r="A1238" s="45" t="s">
        <v>10260</v>
      </c>
    </row>
    <row r="1239" ht="15.0" customHeight="1">
      <c r="A1239" s="45" t="s">
        <v>10261</v>
      </c>
    </row>
    <row r="1240" ht="15.0" customHeight="1">
      <c r="A1240" s="45" t="s">
        <v>10262</v>
      </c>
    </row>
    <row r="1241" ht="15.0" customHeight="1">
      <c r="A1241" s="45" t="s">
        <v>10263</v>
      </c>
    </row>
    <row r="1242" ht="15.0" customHeight="1">
      <c r="A1242" s="45" t="s">
        <v>10264</v>
      </c>
    </row>
    <row r="1243" ht="15.0" customHeight="1">
      <c r="A1243" s="45" t="s">
        <v>10265</v>
      </c>
    </row>
    <row r="1244" ht="15.0" customHeight="1">
      <c r="A1244" s="45" t="s">
        <v>10266</v>
      </c>
    </row>
    <row r="1245" ht="15.0" customHeight="1">
      <c r="A1245" s="45" t="s">
        <v>10267</v>
      </c>
    </row>
    <row r="1246" ht="15.0" customHeight="1">
      <c r="A1246" s="45" t="s">
        <v>10268</v>
      </c>
    </row>
    <row r="1247" ht="15.0" customHeight="1">
      <c r="A1247" s="45" t="s">
        <v>10269</v>
      </c>
    </row>
    <row r="1248" ht="15.0" customHeight="1">
      <c r="A1248" s="45" t="s">
        <v>10270</v>
      </c>
    </row>
    <row r="1249" ht="15.0" customHeight="1">
      <c r="A1249" s="45" t="s">
        <v>10271</v>
      </c>
    </row>
    <row r="1250" ht="15.0" customHeight="1">
      <c r="A1250" s="45" t="s">
        <v>10272</v>
      </c>
    </row>
    <row r="1251" ht="15.0" customHeight="1">
      <c r="A1251" s="45" t="s">
        <v>10273</v>
      </c>
    </row>
    <row r="1252" ht="15.0" customHeight="1">
      <c r="A1252" s="45" t="s">
        <v>10274</v>
      </c>
    </row>
    <row r="1253" ht="15.0" customHeight="1">
      <c r="A1253" s="45" t="s">
        <v>10275</v>
      </c>
    </row>
    <row r="1254" ht="15.0" customHeight="1">
      <c r="A1254" s="45" t="s">
        <v>10276</v>
      </c>
    </row>
    <row r="1255" ht="15.0" customHeight="1">
      <c r="A1255" s="45" t="s">
        <v>10277</v>
      </c>
    </row>
    <row r="1256" ht="15.0" customHeight="1">
      <c r="A1256" s="45" t="s">
        <v>10278</v>
      </c>
    </row>
    <row r="1257" ht="15.0" customHeight="1">
      <c r="A1257" s="45" t="s">
        <v>10279</v>
      </c>
    </row>
    <row r="1258" ht="15.0" customHeight="1">
      <c r="A1258" s="45" t="s">
        <v>10280</v>
      </c>
    </row>
    <row r="1259" ht="15.0" customHeight="1">
      <c r="A1259" s="45" t="s">
        <v>10281</v>
      </c>
    </row>
    <row r="1260" ht="15.0" customHeight="1">
      <c r="A1260" s="47" t="s">
        <v>10282</v>
      </c>
    </row>
    <row r="1261" ht="15.0" customHeight="1">
      <c r="A1261" s="45" t="s">
        <v>10283</v>
      </c>
    </row>
    <row r="1262" ht="15.0" customHeight="1">
      <c r="A1262" s="45" t="s">
        <v>10284</v>
      </c>
    </row>
    <row r="1263" ht="15.0" customHeight="1">
      <c r="A1263" s="45" t="s">
        <v>10285</v>
      </c>
    </row>
    <row r="1264" ht="15.0" customHeight="1">
      <c r="A1264" s="45" t="s">
        <v>10286</v>
      </c>
    </row>
    <row r="1265" ht="15.0" customHeight="1">
      <c r="A1265" s="45" t="s">
        <v>10287</v>
      </c>
    </row>
    <row r="1266" ht="15.0" customHeight="1">
      <c r="A1266" s="45" t="s">
        <v>10288</v>
      </c>
    </row>
    <row r="1267" ht="15.0" customHeight="1">
      <c r="A1267" s="45" t="s">
        <v>10289</v>
      </c>
    </row>
    <row r="1268" ht="15.0" customHeight="1">
      <c r="A1268" s="45" t="s">
        <v>10290</v>
      </c>
    </row>
    <row r="1269" ht="15.0" customHeight="1">
      <c r="A1269" s="45" t="s">
        <v>10291</v>
      </c>
    </row>
    <row r="1270" ht="15.0" customHeight="1">
      <c r="A1270" s="45" t="s">
        <v>10292</v>
      </c>
    </row>
    <row r="1271" ht="15.0" customHeight="1">
      <c r="A1271" s="45" t="s">
        <v>10293</v>
      </c>
    </row>
    <row r="1272" ht="15.0" customHeight="1">
      <c r="A1272" s="45" t="s">
        <v>10294</v>
      </c>
    </row>
    <row r="1273" ht="15.0" customHeight="1">
      <c r="A1273" s="45" t="s">
        <v>10295</v>
      </c>
    </row>
    <row r="1274" ht="15.0" customHeight="1">
      <c r="A1274" s="45" t="s">
        <v>10296</v>
      </c>
    </row>
    <row r="1275" ht="15.0" customHeight="1">
      <c r="A1275" s="45" t="s">
        <v>10297</v>
      </c>
    </row>
    <row r="1276" ht="15.0" customHeight="1">
      <c r="A1276" s="45" t="s">
        <v>10298</v>
      </c>
    </row>
    <row r="1277" ht="15.0" customHeight="1">
      <c r="A1277" s="45" t="s">
        <v>10299</v>
      </c>
    </row>
    <row r="1278" ht="15.0" customHeight="1">
      <c r="A1278" s="45" t="s">
        <v>10300</v>
      </c>
    </row>
    <row r="1279" ht="15.0" customHeight="1">
      <c r="A1279" s="45" t="s">
        <v>10301</v>
      </c>
    </row>
    <row r="1280" ht="15.0" customHeight="1">
      <c r="A1280" s="45" t="s">
        <v>10302</v>
      </c>
    </row>
    <row r="1281" ht="15.0" customHeight="1">
      <c r="A1281" s="45" t="s">
        <v>10303</v>
      </c>
    </row>
    <row r="1282" ht="15.0" customHeight="1">
      <c r="A1282" s="45" t="s">
        <v>10304</v>
      </c>
    </row>
    <row r="1283" ht="15.0" customHeight="1">
      <c r="A1283" s="45" t="s">
        <v>10305</v>
      </c>
    </row>
    <row r="1284" ht="15.0" customHeight="1">
      <c r="A1284" s="45" t="s">
        <v>10306</v>
      </c>
    </row>
    <row r="1285" ht="15.0" customHeight="1">
      <c r="A1285" s="45" t="s">
        <v>10307</v>
      </c>
    </row>
    <row r="1286" ht="15.0" customHeight="1">
      <c r="A1286" s="45" t="s">
        <v>10308</v>
      </c>
    </row>
    <row r="1287" ht="15.0" customHeight="1">
      <c r="A1287" s="45" t="s">
        <v>10309</v>
      </c>
    </row>
    <row r="1288" ht="15.0" customHeight="1">
      <c r="A1288" s="45" t="s">
        <v>10310</v>
      </c>
    </row>
    <row r="1289" ht="15.0" customHeight="1">
      <c r="A1289" s="45" t="s">
        <v>10311</v>
      </c>
    </row>
    <row r="1290" ht="15.0" customHeight="1">
      <c r="A1290" s="45" t="s">
        <v>10312</v>
      </c>
    </row>
    <row r="1291" ht="15.0" customHeight="1">
      <c r="A1291" s="45" t="s">
        <v>10313</v>
      </c>
    </row>
    <row r="1292" ht="15.0" customHeight="1">
      <c r="A1292" s="45" t="s">
        <v>10314</v>
      </c>
    </row>
    <row r="1293" ht="15.0" customHeight="1">
      <c r="A1293" s="45" t="s">
        <v>10315</v>
      </c>
    </row>
    <row r="1294" ht="15.0" customHeight="1">
      <c r="A1294" s="45" t="s">
        <v>10316</v>
      </c>
    </row>
    <row r="1295" ht="15.0" customHeight="1">
      <c r="A1295" s="45" t="s">
        <v>10317</v>
      </c>
    </row>
    <row r="1296" ht="15.0" customHeight="1">
      <c r="A1296" s="45" t="s">
        <v>10318</v>
      </c>
    </row>
    <row r="1297" ht="15.0" customHeight="1">
      <c r="A1297" s="45" t="s">
        <v>10319</v>
      </c>
    </row>
    <row r="1298" ht="15.0" customHeight="1">
      <c r="A1298" s="45" t="s">
        <v>10320</v>
      </c>
    </row>
    <row r="1299" ht="15.0" customHeight="1">
      <c r="A1299" s="45" t="s">
        <v>10321</v>
      </c>
    </row>
    <row r="1300" ht="15.0" customHeight="1">
      <c r="A1300" s="45" t="s">
        <v>10322</v>
      </c>
    </row>
    <row r="1301" ht="15.0" customHeight="1">
      <c r="A1301" s="45" t="s">
        <v>10323</v>
      </c>
    </row>
    <row r="1302" ht="15.0" customHeight="1">
      <c r="A1302" s="45" t="s">
        <v>10324</v>
      </c>
    </row>
    <row r="1303" ht="15.0" customHeight="1">
      <c r="A1303" s="45" t="s">
        <v>10325</v>
      </c>
    </row>
    <row r="1304" ht="15.0" customHeight="1">
      <c r="A1304" s="45" t="s">
        <v>10326</v>
      </c>
    </row>
    <row r="1305" ht="15.0" customHeight="1">
      <c r="A1305" s="45" t="s">
        <v>10327</v>
      </c>
    </row>
    <row r="1306" ht="15.0" customHeight="1">
      <c r="A1306" s="45" t="s">
        <v>10328</v>
      </c>
    </row>
    <row r="1307" ht="15.0" customHeight="1">
      <c r="A1307" s="45" t="s">
        <v>10329</v>
      </c>
    </row>
    <row r="1308" ht="15.0" customHeight="1">
      <c r="A1308" s="45" t="s">
        <v>10330</v>
      </c>
    </row>
    <row r="1309" ht="15.0" customHeight="1">
      <c r="A1309" s="45" t="s">
        <v>10331</v>
      </c>
    </row>
    <row r="1310" ht="15.0" customHeight="1">
      <c r="A1310" s="45" t="s">
        <v>10332</v>
      </c>
    </row>
    <row r="1311" ht="15.0" customHeight="1">
      <c r="A1311" s="45" t="s">
        <v>10333</v>
      </c>
    </row>
    <row r="1312" ht="15.0" customHeight="1">
      <c r="A1312" s="45" t="s">
        <v>10334</v>
      </c>
    </row>
    <row r="1313" ht="15.0" customHeight="1">
      <c r="A1313" s="45" t="s">
        <v>10335</v>
      </c>
    </row>
    <row r="1314" ht="15.0" customHeight="1">
      <c r="A1314" s="45" t="s">
        <v>10336</v>
      </c>
    </row>
    <row r="1315" ht="15.0" customHeight="1">
      <c r="A1315" s="45" t="s">
        <v>10337</v>
      </c>
    </row>
    <row r="1316" ht="15.0" customHeight="1">
      <c r="A1316" s="45" t="s">
        <v>10338</v>
      </c>
    </row>
    <row r="1317" ht="15.0" customHeight="1">
      <c r="A1317" s="45" t="s">
        <v>10339</v>
      </c>
    </row>
    <row r="1318" ht="15.0" customHeight="1">
      <c r="A1318" s="45" t="s">
        <v>10340</v>
      </c>
    </row>
    <row r="1319" ht="15.0" customHeight="1">
      <c r="A1319" s="45" t="s">
        <v>10341</v>
      </c>
    </row>
    <row r="1320" ht="15.0" customHeight="1">
      <c r="A1320" s="45" t="s">
        <v>10342</v>
      </c>
    </row>
    <row r="1321" ht="15.0" customHeight="1">
      <c r="A1321" s="45" t="s">
        <v>10343</v>
      </c>
    </row>
    <row r="1322" ht="15.0" customHeight="1">
      <c r="A1322" s="45" t="s">
        <v>10344</v>
      </c>
    </row>
    <row r="1323" ht="15.0" customHeight="1">
      <c r="A1323" s="45" t="s">
        <v>10345</v>
      </c>
    </row>
    <row r="1324" ht="15.0" customHeight="1">
      <c r="A1324" s="45" t="s">
        <v>10346</v>
      </c>
    </row>
    <row r="1325" ht="15.0" customHeight="1">
      <c r="A1325" s="45" t="s">
        <v>10347</v>
      </c>
    </row>
    <row r="1326" ht="15.0" customHeight="1">
      <c r="A1326" s="45" t="s">
        <v>10348</v>
      </c>
    </row>
    <row r="1327" ht="15.0" customHeight="1">
      <c r="A1327" s="45" t="s">
        <v>10349</v>
      </c>
    </row>
    <row r="1328" ht="15.0" customHeight="1">
      <c r="A1328" s="45" t="s">
        <v>10350</v>
      </c>
    </row>
    <row r="1329" ht="15.0" customHeight="1">
      <c r="A1329" s="45" t="s">
        <v>10351</v>
      </c>
    </row>
    <row r="1330" ht="15.0" customHeight="1">
      <c r="A1330" s="45" t="s">
        <v>10352</v>
      </c>
    </row>
    <row r="1331" ht="15.0" customHeight="1">
      <c r="A1331" s="45" t="s">
        <v>10353</v>
      </c>
    </row>
    <row r="1332" ht="15.0" customHeight="1">
      <c r="A1332" s="45" t="s">
        <v>10354</v>
      </c>
    </row>
    <row r="1333" ht="15.0" customHeight="1">
      <c r="A1333" s="45" t="s">
        <v>10355</v>
      </c>
    </row>
    <row r="1334" ht="15.0" customHeight="1">
      <c r="A1334" s="45" t="s">
        <v>10356</v>
      </c>
    </row>
    <row r="1335" ht="15.0" customHeight="1">
      <c r="A1335" s="45" t="s">
        <v>10357</v>
      </c>
    </row>
    <row r="1336" ht="15.0" customHeight="1">
      <c r="A1336" s="45" t="s">
        <v>10358</v>
      </c>
    </row>
    <row r="1337" ht="15.0" customHeight="1">
      <c r="A1337" s="45" t="s">
        <v>10359</v>
      </c>
    </row>
    <row r="1338" ht="15.0" customHeight="1">
      <c r="A1338" s="45" t="s">
        <v>10360</v>
      </c>
    </row>
    <row r="1339" ht="15.0" customHeight="1">
      <c r="A1339" s="45" t="s">
        <v>10361</v>
      </c>
    </row>
    <row r="1340" ht="15.0" customHeight="1">
      <c r="A1340" s="45" t="s">
        <v>10362</v>
      </c>
    </row>
    <row r="1341" ht="15.0" customHeight="1">
      <c r="A1341" s="45" t="s">
        <v>10363</v>
      </c>
    </row>
    <row r="1342" ht="15.0" customHeight="1">
      <c r="A1342" s="45" t="s">
        <v>10364</v>
      </c>
    </row>
    <row r="1343" ht="15.0" customHeight="1">
      <c r="A1343" s="45" t="s">
        <v>10365</v>
      </c>
    </row>
    <row r="1344" ht="15.0" customHeight="1">
      <c r="A1344" s="45" t="s">
        <v>10366</v>
      </c>
    </row>
    <row r="1345" ht="15.0" customHeight="1">
      <c r="A1345" s="45" t="s">
        <v>10367</v>
      </c>
    </row>
    <row r="1346" ht="15.0" customHeight="1">
      <c r="A1346" s="45" t="s">
        <v>10368</v>
      </c>
    </row>
    <row r="1347" ht="15.0" customHeight="1">
      <c r="A1347" s="45" t="s">
        <v>10369</v>
      </c>
    </row>
    <row r="1348" ht="15.0" customHeight="1">
      <c r="A1348" s="45" t="s">
        <v>10370</v>
      </c>
    </row>
    <row r="1349" ht="15.0" customHeight="1">
      <c r="A1349" s="45" t="s">
        <v>10371</v>
      </c>
    </row>
    <row r="1350" ht="15.0" customHeight="1">
      <c r="A1350" s="45" t="s">
        <v>10372</v>
      </c>
    </row>
    <row r="1351" ht="15.0" customHeight="1">
      <c r="A1351" s="45" t="s">
        <v>10373</v>
      </c>
    </row>
    <row r="1352" ht="15.0" customHeight="1">
      <c r="A1352" s="45" t="s">
        <v>10374</v>
      </c>
    </row>
    <row r="1353" ht="15.0" customHeight="1">
      <c r="A1353" s="45" t="s">
        <v>10375</v>
      </c>
    </row>
    <row r="1354" ht="15.0" customHeight="1">
      <c r="A1354" s="45" t="s">
        <v>10376</v>
      </c>
    </row>
    <row r="1355" ht="15.0" customHeight="1">
      <c r="A1355" s="45" t="s">
        <v>10377</v>
      </c>
    </row>
    <row r="1356" ht="15.0" customHeight="1">
      <c r="A1356" s="45" t="s">
        <v>10378</v>
      </c>
    </row>
    <row r="1357" ht="15.0" customHeight="1">
      <c r="A1357" s="45" t="s">
        <v>10379</v>
      </c>
    </row>
    <row r="1358" ht="15.0" customHeight="1">
      <c r="A1358" s="45" t="s">
        <v>10380</v>
      </c>
    </row>
    <row r="1359" ht="15.0" customHeight="1">
      <c r="A1359" s="45" t="s">
        <v>10381</v>
      </c>
    </row>
    <row r="1360" ht="15.0" customHeight="1">
      <c r="A1360" s="45" t="s">
        <v>10382</v>
      </c>
    </row>
    <row r="1361" ht="15.0" customHeight="1">
      <c r="A1361" s="45" t="s">
        <v>10383</v>
      </c>
    </row>
    <row r="1362" ht="15.0" customHeight="1">
      <c r="A1362" s="45" t="s">
        <v>10384</v>
      </c>
    </row>
    <row r="1363" ht="15.0" customHeight="1">
      <c r="A1363" s="45" t="s">
        <v>10385</v>
      </c>
    </row>
    <row r="1364" ht="15.0" customHeight="1">
      <c r="A1364" s="45" t="s">
        <v>10386</v>
      </c>
    </row>
    <row r="1365" ht="15.0" customHeight="1">
      <c r="A1365" s="45" t="s">
        <v>10387</v>
      </c>
    </row>
    <row r="1366" ht="15.0" customHeight="1">
      <c r="A1366" s="45" t="s">
        <v>10388</v>
      </c>
    </row>
    <row r="1367" ht="15.0" customHeight="1">
      <c r="A1367" s="45" t="s">
        <v>10389</v>
      </c>
    </row>
    <row r="1368" ht="15.0" customHeight="1">
      <c r="A1368" s="45" t="s">
        <v>10390</v>
      </c>
    </row>
    <row r="1369" ht="15.0" customHeight="1">
      <c r="A1369" s="45" t="s">
        <v>10391</v>
      </c>
    </row>
    <row r="1370" ht="15.0" customHeight="1">
      <c r="A1370" s="45" t="s">
        <v>10392</v>
      </c>
    </row>
    <row r="1371" ht="15.0" customHeight="1">
      <c r="A1371" s="45" t="s">
        <v>10393</v>
      </c>
    </row>
    <row r="1372" ht="15.0" customHeight="1">
      <c r="A1372" s="45" t="s">
        <v>10394</v>
      </c>
    </row>
    <row r="1373" ht="15.0" customHeight="1">
      <c r="A1373" s="45" t="s">
        <v>10395</v>
      </c>
    </row>
    <row r="1374" ht="15.0" customHeight="1">
      <c r="A1374" s="45" t="s">
        <v>10396</v>
      </c>
    </row>
    <row r="1375" ht="15.0" customHeight="1">
      <c r="A1375" s="45" t="s">
        <v>10397</v>
      </c>
    </row>
    <row r="1376" ht="15.0" customHeight="1">
      <c r="A1376" s="45" t="s">
        <v>10398</v>
      </c>
    </row>
    <row r="1377" ht="15.0" customHeight="1">
      <c r="A1377" s="45" t="s">
        <v>10399</v>
      </c>
    </row>
    <row r="1378" ht="15.0" customHeight="1">
      <c r="A1378" s="45" t="s">
        <v>10400</v>
      </c>
    </row>
    <row r="1379" ht="15.0" customHeight="1">
      <c r="A1379" s="45" t="s">
        <v>10401</v>
      </c>
    </row>
    <row r="1380" ht="15.0" customHeight="1">
      <c r="A1380" s="45" t="s">
        <v>10402</v>
      </c>
    </row>
    <row r="1381" ht="15.0" customHeight="1">
      <c r="A1381" s="45" t="s">
        <v>10403</v>
      </c>
    </row>
    <row r="1382" ht="15.0" customHeight="1">
      <c r="A1382" s="45" t="s">
        <v>10404</v>
      </c>
    </row>
    <row r="1383" ht="15.0" customHeight="1">
      <c r="A1383" s="45" t="s">
        <v>10405</v>
      </c>
    </row>
    <row r="1384" ht="15.0" customHeight="1">
      <c r="A1384" s="45" t="s">
        <v>10406</v>
      </c>
    </row>
    <row r="1385" ht="15.0" customHeight="1">
      <c r="A1385" s="45" t="s">
        <v>10407</v>
      </c>
    </row>
    <row r="1386" ht="15.0" customHeight="1">
      <c r="A1386" s="45" t="s">
        <v>10408</v>
      </c>
    </row>
    <row r="1387" ht="15.0" customHeight="1">
      <c r="A1387" s="45" t="s">
        <v>10409</v>
      </c>
    </row>
    <row r="1388" ht="15.0" customHeight="1">
      <c r="A1388" s="45" t="s">
        <v>10410</v>
      </c>
    </row>
    <row r="1389" ht="15.0" customHeight="1">
      <c r="A1389" s="45" t="s">
        <v>10411</v>
      </c>
    </row>
    <row r="1390" ht="15.0" customHeight="1">
      <c r="A1390" s="45" t="s">
        <v>10412</v>
      </c>
    </row>
    <row r="1391" ht="15.0" customHeight="1">
      <c r="A1391" s="45" t="s">
        <v>10413</v>
      </c>
    </row>
    <row r="1392" ht="15.0" customHeight="1">
      <c r="A1392" s="45" t="s">
        <v>10414</v>
      </c>
    </row>
    <row r="1393" ht="15.0" customHeight="1">
      <c r="A1393" s="45" t="s">
        <v>10415</v>
      </c>
    </row>
    <row r="1394" ht="15.0" customHeight="1">
      <c r="A1394" s="45" t="s">
        <v>10416</v>
      </c>
    </row>
    <row r="1395" ht="15.0" customHeight="1">
      <c r="A1395" s="45" t="s">
        <v>10417</v>
      </c>
    </row>
    <row r="1396" ht="15.0" customHeight="1">
      <c r="A1396" s="45" t="s">
        <v>10418</v>
      </c>
    </row>
    <row r="1397" ht="15.0" customHeight="1">
      <c r="A1397" s="45" t="s">
        <v>10419</v>
      </c>
    </row>
    <row r="1398" ht="15.0" customHeight="1">
      <c r="A1398" s="45" t="s">
        <v>10420</v>
      </c>
    </row>
    <row r="1399" ht="15.0" customHeight="1">
      <c r="A1399" s="45" t="s">
        <v>10421</v>
      </c>
    </row>
    <row r="1400" ht="15.0" customHeight="1">
      <c r="A1400" s="45" t="s">
        <v>10422</v>
      </c>
    </row>
    <row r="1401" ht="15.0" customHeight="1">
      <c r="A1401" s="45" t="s">
        <v>10423</v>
      </c>
    </row>
    <row r="1402" ht="15.0" customHeight="1">
      <c r="A1402" s="47" t="s">
        <v>10424</v>
      </c>
    </row>
    <row r="1403" ht="15.0" customHeight="1">
      <c r="A1403" s="45" t="s">
        <v>10425</v>
      </c>
    </row>
    <row r="1404" ht="15.0" customHeight="1">
      <c r="A1404" s="45" t="s">
        <v>10426</v>
      </c>
    </row>
    <row r="1405" ht="15.0" customHeight="1">
      <c r="A1405" s="45" t="s">
        <v>10427</v>
      </c>
    </row>
    <row r="1406" ht="15.0" customHeight="1">
      <c r="A1406" s="45" t="s">
        <v>10428</v>
      </c>
    </row>
    <row r="1407" ht="15.0" customHeight="1">
      <c r="A1407" s="45" t="s">
        <v>10429</v>
      </c>
    </row>
    <row r="1408" ht="15.0" customHeight="1">
      <c r="A1408" s="45" t="s">
        <v>10430</v>
      </c>
    </row>
    <row r="1409" ht="15.0" customHeight="1">
      <c r="A1409" s="45" t="s">
        <v>10431</v>
      </c>
    </row>
    <row r="1410" ht="15.0" customHeight="1">
      <c r="A1410" s="45" t="s">
        <v>10432</v>
      </c>
    </row>
    <row r="1411" ht="15.0" customHeight="1">
      <c r="A1411" s="45" t="s">
        <v>10433</v>
      </c>
    </row>
    <row r="1412" ht="15.0" customHeight="1">
      <c r="A1412" s="45" t="s">
        <v>10434</v>
      </c>
    </row>
    <row r="1413" ht="15.0" customHeight="1">
      <c r="A1413" s="45" t="s">
        <v>10435</v>
      </c>
    </row>
    <row r="1414" ht="15.0" customHeight="1">
      <c r="A1414" s="45" t="s">
        <v>10436</v>
      </c>
    </row>
    <row r="1415" ht="15.0" customHeight="1">
      <c r="A1415" s="45" t="s">
        <v>10437</v>
      </c>
    </row>
    <row r="1416" ht="15.0" customHeight="1">
      <c r="A1416" s="45" t="s">
        <v>10438</v>
      </c>
    </row>
    <row r="1417" ht="15.0" customHeight="1">
      <c r="A1417" s="45" t="s">
        <v>10439</v>
      </c>
    </row>
    <row r="1418" ht="15.0" customHeight="1">
      <c r="A1418" s="45" t="s">
        <v>10440</v>
      </c>
    </row>
    <row r="1419" ht="15.0" customHeight="1">
      <c r="A1419" s="45" t="s">
        <v>10441</v>
      </c>
    </row>
    <row r="1420" ht="15.0" customHeight="1">
      <c r="A1420" s="45" t="s">
        <v>10442</v>
      </c>
    </row>
    <row r="1421" ht="15.0" customHeight="1">
      <c r="A1421" s="45" t="s">
        <v>10443</v>
      </c>
    </row>
    <row r="1422" ht="15.0" customHeight="1">
      <c r="A1422" s="45" t="s">
        <v>10444</v>
      </c>
    </row>
    <row r="1423" ht="15.0" customHeight="1">
      <c r="A1423" s="45" t="s">
        <v>10445</v>
      </c>
    </row>
    <row r="1424" ht="15.0" customHeight="1">
      <c r="A1424" s="45" t="s">
        <v>10446</v>
      </c>
    </row>
    <row r="1425" ht="15.0" customHeight="1">
      <c r="A1425" s="45" t="s">
        <v>10447</v>
      </c>
    </row>
    <row r="1426" ht="15.0" customHeight="1">
      <c r="A1426" s="45" t="s">
        <v>10448</v>
      </c>
    </row>
    <row r="1427" ht="15.0" customHeight="1">
      <c r="A1427" s="45" t="s">
        <v>10449</v>
      </c>
    </row>
    <row r="1428" ht="15.0" customHeight="1">
      <c r="A1428" s="45" t="s">
        <v>10450</v>
      </c>
    </row>
    <row r="1429" ht="15.0" customHeight="1">
      <c r="A1429" s="45" t="s">
        <v>10451</v>
      </c>
    </row>
    <row r="1430" ht="15.0" customHeight="1">
      <c r="A1430" s="45" t="s">
        <v>10452</v>
      </c>
    </row>
    <row r="1431" ht="15.0" customHeight="1">
      <c r="A1431" s="45" t="s">
        <v>10453</v>
      </c>
    </row>
    <row r="1432" ht="15.0" customHeight="1">
      <c r="A1432" s="45" t="s">
        <v>10454</v>
      </c>
    </row>
    <row r="1433" ht="15.0" customHeight="1">
      <c r="A1433" s="45" t="s">
        <v>10455</v>
      </c>
    </row>
    <row r="1434" ht="15.0" customHeight="1">
      <c r="A1434" s="45" t="s">
        <v>10456</v>
      </c>
    </row>
    <row r="1435" ht="15.0" customHeight="1">
      <c r="A1435" s="45" t="s">
        <v>10457</v>
      </c>
    </row>
    <row r="1436" ht="15.0" customHeight="1">
      <c r="A1436" s="45" t="s">
        <v>10458</v>
      </c>
    </row>
    <row r="1437" ht="15.0" customHeight="1">
      <c r="A1437" s="45" t="s">
        <v>10459</v>
      </c>
    </row>
    <row r="1438" ht="15.0" customHeight="1">
      <c r="A1438" s="45" t="s">
        <v>10460</v>
      </c>
    </row>
    <row r="1439" ht="15.0" customHeight="1">
      <c r="A1439" s="45" t="s">
        <v>10461</v>
      </c>
    </row>
    <row r="1440" ht="15.0" customHeight="1">
      <c r="A1440" s="45" t="s">
        <v>10462</v>
      </c>
    </row>
    <row r="1441" ht="15.0" customHeight="1">
      <c r="A1441" s="45" t="s">
        <v>10463</v>
      </c>
    </row>
    <row r="1442" ht="15.0" customHeight="1">
      <c r="A1442" s="45" t="s">
        <v>10464</v>
      </c>
    </row>
    <row r="1443" ht="15.0" customHeight="1">
      <c r="A1443" s="45" t="s">
        <v>10465</v>
      </c>
    </row>
    <row r="1444" ht="15.0" customHeight="1">
      <c r="A1444" s="45" t="s">
        <v>10466</v>
      </c>
    </row>
    <row r="1445" ht="15.0" customHeight="1">
      <c r="A1445" s="45" t="s">
        <v>10467</v>
      </c>
    </row>
    <row r="1446" ht="15.0" customHeight="1">
      <c r="A1446" s="45" t="s">
        <v>10468</v>
      </c>
    </row>
    <row r="1447" ht="15.0" customHeight="1">
      <c r="A1447" s="45" t="s">
        <v>10469</v>
      </c>
    </row>
    <row r="1448" ht="15.0" customHeight="1">
      <c r="A1448" s="45" t="s">
        <v>10470</v>
      </c>
    </row>
    <row r="1449" ht="15.0" customHeight="1">
      <c r="A1449" s="45" t="s">
        <v>10471</v>
      </c>
    </row>
    <row r="1450" ht="15.0" customHeight="1">
      <c r="A1450" s="45" t="s">
        <v>10472</v>
      </c>
    </row>
    <row r="1451" ht="15.0" customHeight="1">
      <c r="A1451" s="45" t="s">
        <v>10473</v>
      </c>
    </row>
    <row r="1452" ht="15.0" customHeight="1">
      <c r="A1452" s="45" t="s">
        <v>10474</v>
      </c>
    </row>
    <row r="1453" ht="15.0" customHeight="1">
      <c r="A1453" s="45" t="s">
        <v>10475</v>
      </c>
    </row>
    <row r="1454" ht="15.0" customHeight="1">
      <c r="A1454" s="45" t="s">
        <v>10476</v>
      </c>
    </row>
    <row r="1455" ht="15.0" customHeight="1">
      <c r="A1455" s="45" t="s">
        <v>10477</v>
      </c>
    </row>
    <row r="1456" ht="15.0" customHeight="1">
      <c r="A1456" s="45" t="s">
        <v>10478</v>
      </c>
    </row>
    <row r="1457" ht="15.0" customHeight="1">
      <c r="A1457" s="45" t="s">
        <v>10479</v>
      </c>
    </row>
    <row r="1458" ht="15.0" customHeight="1">
      <c r="A1458" s="45" t="s">
        <v>10480</v>
      </c>
    </row>
    <row r="1459" ht="15.0" customHeight="1">
      <c r="A1459" s="45" t="s">
        <v>10481</v>
      </c>
    </row>
    <row r="1460" ht="15.0" customHeight="1">
      <c r="A1460" s="45" t="s">
        <v>10482</v>
      </c>
    </row>
    <row r="1461" ht="15.0" customHeight="1">
      <c r="A1461" s="45" t="s">
        <v>10483</v>
      </c>
    </row>
    <row r="1462" ht="15.0" customHeight="1">
      <c r="A1462" s="45" t="s">
        <v>10484</v>
      </c>
    </row>
    <row r="1463" ht="15.0" customHeight="1">
      <c r="A1463" s="45" t="s">
        <v>10485</v>
      </c>
    </row>
    <row r="1464" ht="15.0" customHeight="1">
      <c r="A1464" s="45" t="s">
        <v>10486</v>
      </c>
    </row>
    <row r="1465" ht="15.0" customHeight="1">
      <c r="A1465" s="45" t="s">
        <v>10487</v>
      </c>
    </row>
    <row r="1466" ht="15.0" customHeight="1">
      <c r="A1466" s="45" t="s">
        <v>10488</v>
      </c>
    </row>
    <row r="1467" ht="15.0" customHeight="1">
      <c r="A1467" s="45" t="s">
        <v>10489</v>
      </c>
    </row>
    <row r="1468" ht="15.0" customHeight="1">
      <c r="A1468" s="45" t="s">
        <v>10490</v>
      </c>
    </row>
    <row r="1469" ht="15.0" customHeight="1">
      <c r="A1469" s="45" t="s">
        <v>10491</v>
      </c>
    </row>
    <row r="1470" ht="15.0" customHeight="1">
      <c r="A1470" s="45" t="s">
        <v>10492</v>
      </c>
    </row>
    <row r="1471" ht="15.0" customHeight="1">
      <c r="A1471" s="45" t="s">
        <v>10493</v>
      </c>
    </row>
    <row r="1472" ht="15.0" customHeight="1">
      <c r="A1472" s="45" t="s">
        <v>10494</v>
      </c>
    </row>
    <row r="1473" ht="15.0" customHeight="1">
      <c r="A1473" s="45" t="s">
        <v>10495</v>
      </c>
    </row>
    <row r="1474" ht="15.0" customHeight="1">
      <c r="A1474" s="45" t="s">
        <v>10496</v>
      </c>
    </row>
    <row r="1475" ht="15.0" customHeight="1">
      <c r="A1475" s="45" t="s">
        <v>10497</v>
      </c>
    </row>
    <row r="1476" ht="15.0" customHeight="1">
      <c r="A1476" s="45" t="s">
        <v>10498</v>
      </c>
    </row>
    <row r="1477" ht="15.0" customHeight="1">
      <c r="A1477" s="45" t="s">
        <v>10499</v>
      </c>
    </row>
    <row r="1478" ht="15.0" customHeight="1">
      <c r="A1478" s="45" t="s">
        <v>10500</v>
      </c>
    </row>
    <row r="1479" ht="15.0" customHeight="1">
      <c r="A1479" s="45" t="s">
        <v>10501</v>
      </c>
    </row>
    <row r="1480" ht="15.0" customHeight="1">
      <c r="A1480" s="45" t="s">
        <v>10502</v>
      </c>
    </row>
    <row r="1481" ht="15.0" customHeight="1">
      <c r="A1481" s="45" t="s">
        <v>10503</v>
      </c>
    </row>
    <row r="1482" ht="15.0" customHeight="1">
      <c r="A1482" s="45" t="s">
        <v>10504</v>
      </c>
    </row>
    <row r="1483" ht="15.0" customHeight="1">
      <c r="A1483" s="45" t="s">
        <v>10505</v>
      </c>
    </row>
    <row r="1484" ht="15.0" customHeight="1">
      <c r="A1484" s="45" t="s">
        <v>10506</v>
      </c>
    </row>
    <row r="1485" ht="15.0" customHeight="1">
      <c r="A1485" s="45" t="s">
        <v>10507</v>
      </c>
    </row>
    <row r="1486" ht="15.0" customHeight="1">
      <c r="A1486" s="45" t="s">
        <v>10508</v>
      </c>
    </row>
    <row r="1487" ht="15.0" customHeight="1">
      <c r="A1487" s="45" t="s">
        <v>10509</v>
      </c>
    </row>
    <row r="1488" ht="15.0" customHeight="1">
      <c r="A1488" s="45" t="s">
        <v>10510</v>
      </c>
    </row>
    <row r="1489" ht="15.0" customHeight="1">
      <c r="A1489" s="45" t="s">
        <v>10511</v>
      </c>
    </row>
    <row r="1490" ht="15.0" customHeight="1">
      <c r="A1490" s="45" t="s">
        <v>10512</v>
      </c>
    </row>
    <row r="1491" ht="15.0" customHeight="1">
      <c r="A1491" s="45" t="s">
        <v>10513</v>
      </c>
    </row>
    <row r="1492" ht="15.0" customHeight="1">
      <c r="A1492" s="45" t="s">
        <v>10514</v>
      </c>
    </row>
    <row r="1493" ht="15.0" customHeight="1">
      <c r="A1493" s="45" t="s">
        <v>10515</v>
      </c>
    </row>
    <row r="1494" ht="15.0" customHeight="1">
      <c r="A1494" s="45" t="s">
        <v>10516</v>
      </c>
    </row>
    <row r="1495" ht="15.0" customHeight="1">
      <c r="A1495" s="45" t="s">
        <v>10517</v>
      </c>
    </row>
    <row r="1496" ht="15.0" customHeight="1">
      <c r="A1496" s="45" t="s">
        <v>10518</v>
      </c>
    </row>
    <row r="1497" ht="15.0" customHeight="1">
      <c r="A1497" s="45" t="s">
        <v>10519</v>
      </c>
    </row>
    <row r="1498" ht="15.0" customHeight="1">
      <c r="A1498" s="45" t="s">
        <v>10520</v>
      </c>
    </row>
    <row r="1499" ht="15.0" customHeight="1">
      <c r="A1499" s="45" t="s">
        <v>10521</v>
      </c>
    </row>
    <row r="1500" ht="15.0" customHeight="1">
      <c r="A1500" s="45" t="s">
        <v>10522</v>
      </c>
    </row>
    <row r="1501" ht="15.0" customHeight="1">
      <c r="A1501" s="45" t="s">
        <v>10523</v>
      </c>
    </row>
    <row r="1502" ht="15.0" customHeight="1">
      <c r="A1502" s="45" t="s">
        <v>10524</v>
      </c>
    </row>
    <row r="1503" ht="15.0" customHeight="1">
      <c r="A1503" s="45" t="s">
        <v>10525</v>
      </c>
    </row>
    <row r="1504" ht="15.0" customHeight="1">
      <c r="A1504" s="45" t="s">
        <v>10526</v>
      </c>
    </row>
    <row r="1505" ht="15.0" customHeight="1">
      <c r="A1505" s="45" t="s">
        <v>10527</v>
      </c>
    </row>
    <row r="1506" ht="15.0" customHeight="1">
      <c r="A1506" s="45" t="s">
        <v>10528</v>
      </c>
    </row>
    <row r="1507" ht="15.0" customHeight="1">
      <c r="A1507" s="45" t="s">
        <v>10529</v>
      </c>
    </row>
    <row r="1508" ht="15.0" customHeight="1">
      <c r="A1508" s="45" t="s">
        <v>10530</v>
      </c>
    </row>
    <row r="1509" ht="15.0" customHeight="1">
      <c r="A1509" s="45" t="s">
        <v>10531</v>
      </c>
    </row>
    <row r="1510" ht="15.0" customHeight="1">
      <c r="A1510" s="45" t="s">
        <v>10532</v>
      </c>
    </row>
    <row r="1511" ht="15.0" customHeight="1">
      <c r="A1511" s="45" t="s">
        <v>10533</v>
      </c>
    </row>
    <row r="1512" ht="15.0" customHeight="1">
      <c r="A1512" s="45" t="s">
        <v>10534</v>
      </c>
    </row>
    <row r="1513" ht="15.0" customHeight="1">
      <c r="A1513" s="45" t="s">
        <v>10535</v>
      </c>
    </row>
    <row r="1514" ht="15.0" customHeight="1">
      <c r="A1514" s="45" t="s">
        <v>10536</v>
      </c>
    </row>
    <row r="1515" ht="15.0" customHeight="1">
      <c r="A1515" s="45" t="s">
        <v>10537</v>
      </c>
    </row>
    <row r="1516" ht="15.0" customHeight="1">
      <c r="A1516" s="45" t="s">
        <v>10538</v>
      </c>
    </row>
    <row r="1517" ht="15.0" customHeight="1">
      <c r="A1517" s="45" t="s">
        <v>10539</v>
      </c>
    </row>
    <row r="1518" ht="15.0" customHeight="1">
      <c r="A1518" s="45" t="s">
        <v>10540</v>
      </c>
    </row>
    <row r="1519" ht="15.0" customHeight="1">
      <c r="A1519" s="45" t="s">
        <v>10541</v>
      </c>
    </row>
    <row r="1520" ht="15.0" customHeight="1">
      <c r="A1520" s="45" t="s">
        <v>10542</v>
      </c>
    </row>
    <row r="1521" ht="15.0" customHeight="1">
      <c r="A1521" s="45" t="s">
        <v>10543</v>
      </c>
    </row>
    <row r="1522" ht="15.0" customHeight="1">
      <c r="A1522" s="45" t="s">
        <v>10544</v>
      </c>
    </row>
    <row r="1523" ht="15.0" customHeight="1">
      <c r="A1523" s="45" t="s">
        <v>10545</v>
      </c>
    </row>
    <row r="1524" ht="15.0" customHeight="1">
      <c r="A1524" s="45" t="s">
        <v>10546</v>
      </c>
    </row>
    <row r="1525" ht="15.0" customHeight="1">
      <c r="A1525" s="45" t="s">
        <v>10547</v>
      </c>
    </row>
    <row r="1526" ht="15.0" customHeight="1">
      <c r="A1526" s="45" t="s">
        <v>10548</v>
      </c>
    </row>
    <row r="1527" ht="15.0" customHeight="1">
      <c r="A1527" s="45" t="s">
        <v>10549</v>
      </c>
    </row>
    <row r="1528" ht="15.0" customHeight="1">
      <c r="A1528" s="45" t="s">
        <v>10550</v>
      </c>
    </row>
    <row r="1529" ht="15.0" customHeight="1">
      <c r="A1529" s="45" t="s">
        <v>10551</v>
      </c>
    </row>
    <row r="1530" ht="15.0" customHeight="1">
      <c r="A1530" s="45" t="s">
        <v>10552</v>
      </c>
    </row>
    <row r="1531" ht="15.0" customHeight="1">
      <c r="A1531" s="45" t="s">
        <v>10553</v>
      </c>
    </row>
    <row r="1532" ht="15.0" customHeight="1">
      <c r="A1532" s="45" t="s">
        <v>10554</v>
      </c>
    </row>
    <row r="1533" ht="15.0" customHeight="1">
      <c r="A1533" s="45" t="s">
        <v>10555</v>
      </c>
    </row>
    <row r="1534" ht="15.0" customHeight="1">
      <c r="A1534" s="45" t="s">
        <v>10556</v>
      </c>
    </row>
    <row r="1535" ht="15.0" customHeight="1">
      <c r="A1535" s="45" t="s">
        <v>10557</v>
      </c>
    </row>
    <row r="1536" ht="15.0" customHeight="1">
      <c r="A1536" s="45" t="s">
        <v>10558</v>
      </c>
    </row>
    <row r="1537" ht="15.0" customHeight="1">
      <c r="A1537" s="45" t="s">
        <v>10559</v>
      </c>
    </row>
    <row r="1538" ht="15.0" customHeight="1">
      <c r="A1538" s="45" t="s">
        <v>10560</v>
      </c>
    </row>
    <row r="1539" ht="15.0" customHeight="1">
      <c r="A1539" s="45" t="s">
        <v>10561</v>
      </c>
    </row>
    <row r="1540" ht="15.0" customHeight="1">
      <c r="A1540" s="45" t="s">
        <v>10562</v>
      </c>
    </row>
    <row r="1541" ht="15.0" customHeight="1">
      <c r="A1541" s="45" t="s">
        <v>10563</v>
      </c>
    </row>
    <row r="1542" ht="15.0" customHeight="1">
      <c r="A1542" s="45" t="s">
        <v>10564</v>
      </c>
    </row>
    <row r="1543" ht="15.0" customHeight="1">
      <c r="A1543" s="45" t="s">
        <v>10565</v>
      </c>
    </row>
    <row r="1544" ht="15.0" customHeight="1">
      <c r="A1544" s="45" t="s">
        <v>10566</v>
      </c>
    </row>
    <row r="1545" ht="15.0" customHeight="1">
      <c r="A1545" s="45" t="s">
        <v>10567</v>
      </c>
    </row>
    <row r="1546" ht="15.0" customHeight="1">
      <c r="A1546" s="45" t="s">
        <v>10568</v>
      </c>
    </row>
    <row r="1547" ht="15.0" customHeight="1">
      <c r="A1547" s="45" t="s">
        <v>10569</v>
      </c>
    </row>
    <row r="1548" ht="15.0" customHeight="1">
      <c r="A1548" s="45" t="s">
        <v>10570</v>
      </c>
    </row>
    <row r="1549" ht="15.0" customHeight="1">
      <c r="A1549" s="45" t="s">
        <v>10571</v>
      </c>
    </row>
    <row r="1550" ht="15.0" customHeight="1">
      <c r="A1550" s="45" t="s">
        <v>10572</v>
      </c>
    </row>
    <row r="1551" ht="15.0" customHeight="1">
      <c r="A1551" s="45" t="s">
        <v>10573</v>
      </c>
    </row>
    <row r="1552" ht="15.0" customHeight="1">
      <c r="A1552" s="45" t="s">
        <v>10574</v>
      </c>
    </row>
    <row r="1553" ht="15.0" customHeight="1">
      <c r="A1553" s="45" t="s">
        <v>10575</v>
      </c>
    </row>
    <row r="1554" ht="15.0" customHeight="1">
      <c r="A1554" s="45" t="s">
        <v>10576</v>
      </c>
    </row>
    <row r="1555" ht="15.0" customHeight="1">
      <c r="A1555" s="45" t="s">
        <v>10577</v>
      </c>
    </row>
    <row r="1556" ht="15.0" customHeight="1">
      <c r="A1556" s="45" t="s">
        <v>10578</v>
      </c>
    </row>
    <row r="1557" ht="15.0" customHeight="1">
      <c r="A1557" s="45" t="s">
        <v>10579</v>
      </c>
    </row>
    <row r="1558" ht="15.0" customHeight="1">
      <c r="A1558" s="45" t="s">
        <v>10580</v>
      </c>
    </row>
    <row r="1559" ht="15.0" customHeight="1">
      <c r="A1559" s="45" t="s">
        <v>10581</v>
      </c>
    </row>
    <row r="1560" ht="15.0" customHeight="1">
      <c r="A1560" s="45" t="s">
        <v>10582</v>
      </c>
    </row>
    <row r="1561" ht="15.0" customHeight="1">
      <c r="A1561" s="45" t="s">
        <v>10583</v>
      </c>
    </row>
    <row r="1562" ht="15.0" customHeight="1">
      <c r="A1562" s="45" t="s">
        <v>10584</v>
      </c>
    </row>
    <row r="1563" ht="15.0" customHeight="1">
      <c r="A1563" s="45" t="s">
        <v>10585</v>
      </c>
    </row>
    <row r="1564" ht="15.0" customHeight="1">
      <c r="A1564" s="45" t="s">
        <v>10586</v>
      </c>
    </row>
    <row r="1565" ht="15.0" customHeight="1">
      <c r="A1565" s="45" t="s">
        <v>10587</v>
      </c>
    </row>
    <row r="1566" ht="15.0" customHeight="1">
      <c r="A1566" s="45" t="s">
        <v>10588</v>
      </c>
    </row>
    <row r="1567" ht="15.0" customHeight="1">
      <c r="A1567" s="45" t="s">
        <v>10589</v>
      </c>
    </row>
    <row r="1568" ht="15.0" customHeight="1">
      <c r="A1568" s="45" t="s">
        <v>10590</v>
      </c>
    </row>
    <row r="1569" ht="15.0" customHeight="1">
      <c r="A1569" s="45" t="s">
        <v>10591</v>
      </c>
    </row>
    <row r="1570" ht="15.0" customHeight="1">
      <c r="A1570" s="45" t="s">
        <v>10592</v>
      </c>
    </row>
    <row r="1571" ht="15.0" customHeight="1">
      <c r="A1571" s="45" t="s">
        <v>10593</v>
      </c>
    </row>
    <row r="1572" ht="15.0" customHeight="1">
      <c r="A1572" s="45" t="s">
        <v>10594</v>
      </c>
    </row>
    <row r="1573" ht="15.0" customHeight="1">
      <c r="A1573" s="45" t="s">
        <v>10595</v>
      </c>
    </row>
    <row r="1574" ht="15.0" customHeight="1">
      <c r="A1574" s="45" t="s">
        <v>10596</v>
      </c>
    </row>
    <row r="1575" ht="15.0" customHeight="1">
      <c r="A1575" s="45" t="s">
        <v>10597</v>
      </c>
    </row>
    <row r="1576" ht="15.0" customHeight="1">
      <c r="A1576" s="45" t="s">
        <v>10598</v>
      </c>
    </row>
    <row r="1577" ht="15.0" customHeight="1">
      <c r="A1577" s="45" t="s">
        <v>10599</v>
      </c>
    </row>
    <row r="1578" ht="15.0" customHeight="1">
      <c r="A1578" s="45" t="s">
        <v>10600</v>
      </c>
    </row>
    <row r="1579" ht="15.0" customHeight="1">
      <c r="A1579" s="45" t="s">
        <v>10601</v>
      </c>
    </row>
    <row r="1580" ht="15.0" customHeight="1">
      <c r="A1580" s="45" t="s">
        <v>10602</v>
      </c>
    </row>
    <row r="1581" ht="15.0" customHeight="1">
      <c r="A1581" s="45" t="s">
        <v>10603</v>
      </c>
    </row>
    <row r="1582" ht="15.0" customHeight="1">
      <c r="A1582" s="45" t="s">
        <v>10604</v>
      </c>
    </row>
    <row r="1583" ht="15.0" customHeight="1">
      <c r="A1583" s="45" t="s">
        <v>10605</v>
      </c>
    </row>
    <row r="1584" ht="15.0" customHeight="1">
      <c r="A1584" s="45" t="s">
        <v>10606</v>
      </c>
    </row>
    <row r="1585" ht="15.0" customHeight="1">
      <c r="A1585" s="45" t="s">
        <v>10607</v>
      </c>
    </row>
    <row r="1586" ht="15.0" customHeight="1">
      <c r="A1586" s="45" t="s">
        <v>10608</v>
      </c>
    </row>
    <row r="1587" ht="15.0" customHeight="1">
      <c r="A1587" s="45" t="s">
        <v>10609</v>
      </c>
    </row>
    <row r="1588" ht="15.0" customHeight="1">
      <c r="A1588" s="45" t="s">
        <v>10610</v>
      </c>
    </row>
    <row r="1589" ht="15.0" customHeight="1">
      <c r="A1589" s="45" t="s">
        <v>10611</v>
      </c>
    </row>
    <row r="1590" ht="15.0" customHeight="1">
      <c r="A1590" s="45" t="s">
        <v>10612</v>
      </c>
    </row>
    <row r="1591" ht="15.0" customHeight="1">
      <c r="A1591" s="45" t="s">
        <v>10613</v>
      </c>
    </row>
    <row r="1592" ht="15.0" customHeight="1">
      <c r="A1592" s="45" t="s">
        <v>10614</v>
      </c>
    </row>
    <row r="1593" ht="15.0" customHeight="1">
      <c r="A1593" s="45" t="s">
        <v>10615</v>
      </c>
    </row>
    <row r="1594" ht="15.0" customHeight="1">
      <c r="A1594" s="45" t="s">
        <v>10616</v>
      </c>
    </row>
    <row r="1595" ht="15.0" customHeight="1">
      <c r="A1595" s="45" t="s">
        <v>10617</v>
      </c>
    </row>
    <row r="1596" ht="15.0" customHeight="1">
      <c r="A1596" s="45" t="s">
        <v>10618</v>
      </c>
    </row>
    <row r="1597" ht="15.0" customHeight="1">
      <c r="A1597" s="45" t="s">
        <v>10619</v>
      </c>
    </row>
    <row r="1598" ht="15.0" customHeight="1">
      <c r="A1598" s="45" t="s">
        <v>10620</v>
      </c>
    </row>
    <row r="1599" ht="15.0" customHeight="1">
      <c r="A1599" s="45" t="s">
        <v>10621</v>
      </c>
    </row>
    <row r="1600" ht="15.0" customHeight="1">
      <c r="A1600" s="45" t="s">
        <v>10622</v>
      </c>
    </row>
    <row r="1601" ht="15.0" customHeight="1">
      <c r="A1601" s="45" t="s">
        <v>10623</v>
      </c>
    </row>
    <row r="1602" ht="15.0" customHeight="1">
      <c r="A1602" s="45" t="s">
        <v>10624</v>
      </c>
    </row>
    <row r="1603" ht="15.0" customHeight="1">
      <c r="A1603" s="45" t="s">
        <v>10625</v>
      </c>
    </row>
    <row r="1604" ht="15.0" customHeight="1">
      <c r="A1604" s="45" t="s">
        <v>10626</v>
      </c>
    </row>
    <row r="1605" ht="15.0" customHeight="1">
      <c r="A1605" s="47" t="s">
        <v>10627</v>
      </c>
    </row>
    <row r="1606" ht="15.0" customHeight="1">
      <c r="A1606" s="45" t="s">
        <v>10628</v>
      </c>
    </row>
    <row r="1607" ht="15.0" customHeight="1">
      <c r="A1607" s="45" t="s">
        <v>10629</v>
      </c>
    </row>
    <row r="1608" ht="15.0" customHeight="1">
      <c r="A1608" s="45" t="s">
        <v>10630</v>
      </c>
    </row>
    <row r="1609" ht="15.0" customHeight="1">
      <c r="A1609" s="45" t="s">
        <v>10631</v>
      </c>
    </row>
    <row r="1610" ht="15.0" customHeight="1">
      <c r="A1610" s="45" t="s">
        <v>10632</v>
      </c>
    </row>
    <row r="1611" ht="15.0" customHeight="1">
      <c r="A1611" s="45" t="s">
        <v>10633</v>
      </c>
    </row>
    <row r="1612" ht="15.0" customHeight="1">
      <c r="A1612" s="45" t="s">
        <v>10634</v>
      </c>
    </row>
    <row r="1613" ht="15.0" customHeight="1">
      <c r="A1613" s="45" t="s">
        <v>10635</v>
      </c>
    </row>
    <row r="1614" ht="15.0" customHeight="1">
      <c r="A1614" s="45" t="s">
        <v>10636</v>
      </c>
    </row>
    <row r="1615" ht="15.0" customHeight="1">
      <c r="A1615" s="45" t="s">
        <v>10637</v>
      </c>
    </row>
    <row r="1616" ht="15.0" customHeight="1">
      <c r="A1616" s="45" t="s">
        <v>10638</v>
      </c>
    </row>
    <row r="1617" ht="15.0" customHeight="1">
      <c r="A1617" s="45" t="s">
        <v>10639</v>
      </c>
    </row>
    <row r="1618" ht="15.0" customHeight="1">
      <c r="A1618" s="45" t="s">
        <v>10640</v>
      </c>
    </row>
    <row r="1619" ht="15.0" customHeight="1">
      <c r="A1619" s="45" t="s">
        <v>10641</v>
      </c>
    </row>
    <row r="1620" ht="15.0" customHeight="1">
      <c r="A1620" s="45" t="s">
        <v>10642</v>
      </c>
    </row>
    <row r="1621" ht="15.0" customHeight="1">
      <c r="A1621" s="45" t="s">
        <v>10643</v>
      </c>
    </row>
    <row r="1622" ht="15.0" customHeight="1">
      <c r="A1622" s="45" t="s">
        <v>10644</v>
      </c>
    </row>
    <row r="1623" ht="15.0" customHeight="1">
      <c r="A1623" s="45" t="s">
        <v>10645</v>
      </c>
    </row>
    <row r="1624" ht="15.0" customHeight="1">
      <c r="A1624" s="45" t="s">
        <v>10646</v>
      </c>
    </row>
    <row r="1625" ht="15.0" customHeight="1">
      <c r="A1625" s="45" t="s">
        <v>10647</v>
      </c>
    </row>
    <row r="1626" ht="15.0" customHeight="1">
      <c r="A1626" s="45" t="s">
        <v>10648</v>
      </c>
    </row>
    <row r="1627" ht="15.0" customHeight="1">
      <c r="A1627" s="45" t="s">
        <v>10649</v>
      </c>
    </row>
    <row r="1628" ht="15.0" customHeight="1">
      <c r="A1628" s="45" t="s">
        <v>10650</v>
      </c>
    </row>
    <row r="1629" ht="15.0" customHeight="1">
      <c r="A1629" s="45" t="s">
        <v>10651</v>
      </c>
    </row>
    <row r="1630" ht="15.0" customHeight="1">
      <c r="A1630" s="45" t="s">
        <v>10652</v>
      </c>
    </row>
    <row r="1631" ht="15.0" customHeight="1">
      <c r="A1631" s="45" t="s">
        <v>10653</v>
      </c>
    </row>
    <row r="1632" ht="15.0" customHeight="1">
      <c r="A1632" s="45" t="s">
        <v>10654</v>
      </c>
    </row>
    <row r="1633" ht="15.0" customHeight="1">
      <c r="A1633" s="45" t="s">
        <v>10655</v>
      </c>
    </row>
    <row r="1634" ht="15.0" customHeight="1">
      <c r="A1634" s="45" t="s">
        <v>10656</v>
      </c>
    </row>
    <row r="1635" ht="15.0" customHeight="1">
      <c r="A1635" s="45" t="s">
        <v>10657</v>
      </c>
    </row>
    <row r="1636" ht="15.0" customHeight="1">
      <c r="A1636" s="45" t="s">
        <v>10658</v>
      </c>
    </row>
    <row r="1637" ht="15.0" customHeight="1">
      <c r="A1637" s="45" t="s">
        <v>10659</v>
      </c>
    </row>
    <row r="1638" ht="15.0" customHeight="1">
      <c r="A1638" s="45" t="s">
        <v>10660</v>
      </c>
    </row>
    <row r="1639" ht="15.0" customHeight="1">
      <c r="A1639" s="45" t="s">
        <v>10661</v>
      </c>
    </row>
    <row r="1640" ht="15.0" customHeight="1">
      <c r="A1640" s="45" t="s">
        <v>10662</v>
      </c>
    </row>
    <row r="1641" ht="15.0" customHeight="1">
      <c r="A1641" s="45" t="s">
        <v>10663</v>
      </c>
    </row>
    <row r="1642" ht="15.0" customHeight="1">
      <c r="A1642" s="45" t="s">
        <v>10664</v>
      </c>
    </row>
    <row r="1643" ht="15.0" customHeight="1">
      <c r="A1643" s="45" t="s">
        <v>10665</v>
      </c>
    </row>
    <row r="1644" ht="15.0" customHeight="1">
      <c r="A1644" s="45" t="s">
        <v>10666</v>
      </c>
    </row>
    <row r="1645" ht="15.0" customHeight="1">
      <c r="A1645" s="45" t="s">
        <v>10667</v>
      </c>
    </row>
    <row r="1646" ht="15.0" customHeight="1">
      <c r="A1646" s="45" t="s">
        <v>10668</v>
      </c>
    </row>
    <row r="1647" ht="15.0" customHeight="1">
      <c r="A1647" s="45" t="s">
        <v>10669</v>
      </c>
    </row>
    <row r="1648" ht="15.0" customHeight="1">
      <c r="A1648" s="45" t="s">
        <v>10670</v>
      </c>
    </row>
    <row r="1649" ht="15.0" customHeight="1">
      <c r="A1649" s="45" t="s">
        <v>10671</v>
      </c>
    </row>
    <row r="1650" ht="15.0" customHeight="1">
      <c r="A1650" s="45" t="s">
        <v>10672</v>
      </c>
    </row>
    <row r="1651" ht="15.0" customHeight="1">
      <c r="A1651" s="45" t="s">
        <v>10673</v>
      </c>
    </row>
    <row r="1652" ht="15.0" customHeight="1">
      <c r="A1652" s="45" t="s">
        <v>10674</v>
      </c>
    </row>
    <row r="1653" ht="15.0" customHeight="1">
      <c r="A1653" s="45" t="s">
        <v>10675</v>
      </c>
    </row>
    <row r="1654" ht="15.0" customHeight="1">
      <c r="A1654" s="45" t="s">
        <v>10676</v>
      </c>
    </row>
    <row r="1655" ht="15.0" customHeight="1">
      <c r="A1655" s="45" t="s">
        <v>10677</v>
      </c>
    </row>
    <row r="1656" ht="15.0" customHeight="1">
      <c r="A1656" s="45" t="s">
        <v>10678</v>
      </c>
    </row>
    <row r="1657" ht="15.0" customHeight="1">
      <c r="A1657" s="45" t="s">
        <v>10679</v>
      </c>
    </row>
    <row r="1658" ht="15.0" customHeight="1">
      <c r="A1658" s="45" t="s">
        <v>10680</v>
      </c>
    </row>
    <row r="1659" ht="15.0" customHeight="1">
      <c r="A1659" s="45" t="s">
        <v>10681</v>
      </c>
    </row>
    <row r="1660" ht="15.0" customHeight="1">
      <c r="A1660" s="45" t="s">
        <v>10682</v>
      </c>
    </row>
    <row r="1661" ht="15.0" customHeight="1">
      <c r="A1661" s="45" t="s">
        <v>10683</v>
      </c>
    </row>
    <row r="1662" ht="15.0" customHeight="1">
      <c r="A1662" s="45" t="s">
        <v>10684</v>
      </c>
    </row>
    <row r="1663" ht="15.0" customHeight="1">
      <c r="A1663" s="45" t="s">
        <v>10685</v>
      </c>
    </row>
    <row r="1664" ht="15.0" customHeight="1">
      <c r="A1664" s="45" t="s">
        <v>10686</v>
      </c>
    </row>
    <row r="1665" ht="15.0" customHeight="1">
      <c r="A1665" s="45" t="s">
        <v>10687</v>
      </c>
    </row>
    <row r="1666" ht="15.0" customHeight="1">
      <c r="A1666" s="45" t="s">
        <v>10688</v>
      </c>
    </row>
    <row r="1667" ht="15.0" customHeight="1">
      <c r="A1667" s="45" t="s">
        <v>10689</v>
      </c>
    </row>
    <row r="1668" ht="15.0" customHeight="1">
      <c r="A1668" s="45" t="s">
        <v>10690</v>
      </c>
    </row>
    <row r="1669" ht="15.0" customHeight="1">
      <c r="A1669" s="45" t="s">
        <v>10691</v>
      </c>
    </row>
    <row r="1670" ht="15.0" customHeight="1">
      <c r="A1670" s="45" t="s">
        <v>10692</v>
      </c>
    </row>
    <row r="1671" ht="15.0" customHeight="1">
      <c r="A1671" s="45" t="s">
        <v>10693</v>
      </c>
    </row>
    <row r="1672" ht="15.0" customHeight="1">
      <c r="A1672" s="45" t="s">
        <v>10694</v>
      </c>
    </row>
    <row r="1673" ht="15.0" customHeight="1">
      <c r="A1673" s="45" t="s">
        <v>10695</v>
      </c>
    </row>
    <row r="1674" ht="15.0" customHeight="1">
      <c r="A1674" s="45" t="s">
        <v>10696</v>
      </c>
    </row>
    <row r="1675" ht="15.0" customHeight="1">
      <c r="A1675" s="45" t="s">
        <v>10697</v>
      </c>
    </row>
    <row r="1676" ht="15.0" customHeight="1">
      <c r="A1676" s="45" t="s">
        <v>10698</v>
      </c>
    </row>
    <row r="1677" ht="15.0" customHeight="1">
      <c r="A1677" s="45" t="s">
        <v>10699</v>
      </c>
    </row>
    <row r="1678" ht="15.0" customHeight="1">
      <c r="A1678" s="45" t="s">
        <v>10700</v>
      </c>
    </row>
    <row r="1679" ht="15.0" customHeight="1">
      <c r="A1679" s="45" t="s">
        <v>10701</v>
      </c>
    </row>
    <row r="1680" ht="15.0" customHeight="1">
      <c r="A1680" s="45" t="s">
        <v>10702</v>
      </c>
    </row>
    <row r="1681" ht="15.0" customHeight="1">
      <c r="A1681" s="45" t="s">
        <v>10703</v>
      </c>
    </row>
    <row r="1682" ht="15.0" customHeight="1">
      <c r="A1682" s="45" t="s">
        <v>10704</v>
      </c>
    </row>
    <row r="1683" ht="15.0" customHeight="1">
      <c r="A1683" s="45" t="s">
        <v>10705</v>
      </c>
    </row>
    <row r="1684" ht="15.0" customHeight="1">
      <c r="A1684" s="45" t="s">
        <v>10706</v>
      </c>
    </row>
    <row r="1685" ht="15.0" customHeight="1">
      <c r="A1685" s="45" t="s">
        <v>10707</v>
      </c>
    </row>
    <row r="1686" ht="15.0" customHeight="1">
      <c r="A1686" s="45" t="s">
        <v>10708</v>
      </c>
    </row>
    <row r="1687" ht="15.0" customHeight="1">
      <c r="A1687" s="45" t="s">
        <v>10709</v>
      </c>
    </row>
    <row r="1688" ht="15.0" customHeight="1">
      <c r="A1688" s="45" t="s">
        <v>10710</v>
      </c>
    </row>
    <row r="1689" ht="15.0" customHeight="1">
      <c r="A1689" s="45" t="s">
        <v>10711</v>
      </c>
    </row>
    <row r="1690" ht="15.0" customHeight="1">
      <c r="A1690" s="45" t="s">
        <v>10712</v>
      </c>
    </row>
    <row r="1691" ht="15.0" customHeight="1">
      <c r="A1691" s="45" t="s">
        <v>10713</v>
      </c>
    </row>
    <row r="1692" ht="15.0" customHeight="1">
      <c r="A1692" s="45" t="s">
        <v>10714</v>
      </c>
    </row>
    <row r="1693" ht="15.0" customHeight="1">
      <c r="A1693" s="45" t="s">
        <v>10715</v>
      </c>
    </row>
    <row r="1694" ht="15.0" customHeight="1">
      <c r="A1694" s="45" t="s">
        <v>10716</v>
      </c>
    </row>
    <row r="1695" ht="15.0" customHeight="1">
      <c r="A1695" s="45" t="s">
        <v>10717</v>
      </c>
    </row>
    <row r="1696" ht="15.0" customHeight="1">
      <c r="A1696" s="45" t="s">
        <v>10718</v>
      </c>
    </row>
    <row r="1697" ht="15.0" customHeight="1">
      <c r="A1697" s="45" t="s">
        <v>10719</v>
      </c>
    </row>
    <row r="1698" ht="15.0" customHeight="1">
      <c r="A1698" s="45" t="s">
        <v>10720</v>
      </c>
    </row>
    <row r="1699" ht="15.0" customHeight="1">
      <c r="A1699" s="45" t="s">
        <v>10721</v>
      </c>
    </row>
    <row r="1700" ht="15.0" customHeight="1">
      <c r="A1700" s="45" t="s">
        <v>10722</v>
      </c>
    </row>
    <row r="1701" ht="15.0" customHeight="1">
      <c r="A1701" s="45" t="s">
        <v>10723</v>
      </c>
    </row>
    <row r="1702" ht="15.0" customHeight="1">
      <c r="A1702" s="45" t="s">
        <v>10724</v>
      </c>
    </row>
    <row r="1703" ht="15.0" customHeight="1">
      <c r="A1703" s="45" t="s">
        <v>10725</v>
      </c>
    </row>
    <row r="1704" ht="15.0" customHeight="1">
      <c r="A1704" s="45" t="s">
        <v>10726</v>
      </c>
    </row>
    <row r="1705" ht="15.0" customHeight="1">
      <c r="A1705" s="45" t="s">
        <v>10727</v>
      </c>
    </row>
    <row r="1706" ht="15.0" customHeight="1">
      <c r="A1706" s="45" t="s">
        <v>10728</v>
      </c>
    </row>
    <row r="1707" ht="15.0" customHeight="1">
      <c r="A1707" s="45" t="s">
        <v>10729</v>
      </c>
    </row>
    <row r="1708" ht="15.0" customHeight="1">
      <c r="A1708" s="45" t="s">
        <v>10730</v>
      </c>
    </row>
    <row r="1709" ht="15.0" customHeight="1">
      <c r="A1709" s="45" t="s">
        <v>10731</v>
      </c>
    </row>
    <row r="1710" ht="15.0" customHeight="1">
      <c r="A1710" s="45" t="s">
        <v>10732</v>
      </c>
    </row>
    <row r="1711" ht="15.0" customHeight="1">
      <c r="A1711" s="45" t="s">
        <v>10733</v>
      </c>
    </row>
    <row r="1712" ht="15.0" customHeight="1">
      <c r="A1712" s="45" t="s">
        <v>10734</v>
      </c>
    </row>
    <row r="1713" ht="15.0" customHeight="1">
      <c r="A1713" s="45" t="s">
        <v>10735</v>
      </c>
    </row>
    <row r="1714" ht="15.0" customHeight="1">
      <c r="A1714" s="45" t="s">
        <v>10736</v>
      </c>
    </row>
    <row r="1715" ht="15.0" customHeight="1">
      <c r="A1715" s="45" t="s">
        <v>10737</v>
      </c>
    </row>
    <row r="1716" ht="15.0" customHeight="1">
      <c r="A1716" s="45" t="s">
        <v>10738</v>
      </c>
    </row>
    <row r="1717" ht="15.0" customHeight="1">
      <c r="A1717" s="45" t="s">
        <v>10739</v>
      </c>
    </row>
    <row r="1718" ht="15.0" customHeight="1">
      <c r="A1718" s="45" t="s">
        <v>10740</v>
      </c>
    </row>
    <row r="1719" ht="15.0" customHeight="1">
      <c r="A1719" s="45" t="s">
        <v>10741</v>
      </c>
    </row>
    <row r="1720" ht="15.0" customHeight="1">
      <c r="A1720" s="45" t="s">
        <v>10742</v>
      </c>
    </row>
    <row r="1721" ht="15.0" customHeight="1">
      <c r="A1721" s="45" t="s">
        <v>10743</v>
      </c>
    </row>
    <row r="1722" ht="15.0" customHeight="1">
      <c r="A1722" s="45" t="s">
        <v>10744</v>
      </c>
    </row>
    <row r="1723" ht="15.0" customHeight="1">
      <c r="A1723" s="45" t="s">
        <v>10745</v>
      </c>
    </row>
    <row r="1724" ht="15.0" customHeight="1">
      <c r="A1724" s="45" t="s">
        <v>10746</v>
      </c>
    </row>
    <row r="1725" ht="15.0" customHeight="1">
      <c r="A1725" s="45" t="s">
        <v>10747</v>
      </c>
    </row>
    <row r="1726" ht="15.0" customHeight="1">
      <c r="A1726" s="45" t="s">
        <v>10748</v>
      </c>
    </row>
    <row r="1727" ht="15.0" customHeight="1">
      <c r="A1727" s="45" t="s">
        <v>10749</v>
      </c>
    </row>
    <row r="1728" ht="15.0" customHeight="1">
      <c r="A1728" s="45" t="s">
        <v>10750</v>
      </c>
    </row>
    <row r="1729" ht="15.0" customHeight="1">
      <c r="A1729" s="45" t="s">
        <v>10751</v>
      </c>
    </row>
    <row r="1730" ht="15.0" customHeight="1">
      <c r="A1730" s="45" t="s">
        <v>10752</v>
      </c>
    </row>
    <row r="1731" ht="15.0" customHeight="1">
      <c r="A1731" s="45" t="s">
        <v>10753</v>
      </c>
    </row>
    <row r="1732" ht="15.0" customHeight="1">
      <c r="A1732" s="45" t="s">
        <v>10754</v>
      </c>
    </row>
    <row r="1733" ht="15.0" customHeight="1">
      <c r="A1733" s="45" t="s">
        <v>10755</v>
      </c>
    </row>
    <row r="1734" ht="15.0" customHeight="1">
      <c r="A1734" s="45" t="s">
        <v>10756</v>
      </c>
    </row>
    <row r="1735" ht="15.0" customHeight="1">
      <c r="A1735" s="45" t="s">
        <v>10757</v>
      </c>
    </row>
    <row r="1736" ht="15.0" customHeight="1">
      <c r="A1736" s="45" t="s">
        <v>10758</v>
      </c>
    </row>
    <row r="1737" ht="15.0" customHeight="1">
      <c r="A1737" s="45" t="s">
        <v>10759</v>
      </c>
    </row>
    <row r="1738" ht="15.0" customHeight="1">
      <c r="A1738" s="45" t="s">
        <v>10760</v>
      </c>
    </row>
    <row r="1739" ht="15.0" customHeight="1">
      <c r="A1739" s="45" t="s">
        <v>10761</v>
      </c>
    </row>
    <row r="1740" ht="15.0" customHeight="1">
      <c r="A1740" s="45" t="s">
        <v>10762</v>
      </c>
    </row>
    <row r="1741" ht="15.0" customHeight="1">
      <c r="A1741" s="45" t="s">
        <v>10763</v>
      </c>
    </row>
    <row r="1742" ht="15.0" customHeight="1">
      <c r="A1742" s="45" t="s">
        <v>10764</v>
      </c>
    </row>
    <row r="1743" ht="15.0" customHeight="1">
      <c r="A1743" s="45" t="s">
        <v>10765</v>
      </c>
    </row>
    <row r="1744" ht="15.0" customHeight="1">
      <c r="A1744" s="45" t="s">
        <v>10766</v>
      </c>
    </row>
    <row r="1745" ht="15.0" customHeight="1">
      <c r="A1745" s="45" t="s">
        <v>10767</v>
      </c>
    </row>
    <row r="1746" ht="15.0" customHeight="1">
      <c r="A1746" s="45" t="s">
        <v>10768</v>
      </c>
    </row>
    <row r="1747" ht="15.0" customHeight="1">
      <c r="A1747" s="45" t="s">
        <v>10769</v>
      </c>
    </row>
    <row r="1748" ht="15.0" customHeight="1">
      <c r="A1748" s="45" t="s">
        <v>10770</v>
      </c>
    </row>
    <row r="1749" ht="15.0" customHeight="1">
      <c r="A1749" s="45" t="s">
        <v>10771</v>
      </c>
    </row>
    <row r="1750" ht="15.0" customHeight="1">
      <c r="A1750" s="45" t="s">
        <v>10772</v>
      </c>
    </row>
    <row r="1751" ht="15.0" customHeight="1">
      <c r="A1751" s="45" t="s">
        <v>10773</v>
      </c>
    </row>
    <row r="1752" ht="15.0" customHeight="1">
      <c r="A1752" s="45" t="s">
        <v>10774</v>
      </c>
    </row>
    <row r="1753" ht="15.0" customHeight="1">
      <c r="A1753" s="45" t="s">
        <v>10775</v>
      </c>
    </row>
    <row r="1754" ht="15.0" customHeight="1">
      <c r="A1754" s="45" t="s">
        <v>10776</v>
      </c>
    </row>
    <row r="1755" ht="15.0" customHeight="1">
      <c r="A1755" s="45" t="s">
        <v>10777</v>
      </c>
    </row>
    <row r="1756" ht="15.0" customHeight="1">
      <c r="A1756" s="45" t="s">
        <v>10778</v>
      </c>
    </row>
    <row r="1757" ht="15.0" customHeight="1">
      <c r="A1757" s="45" t="s">
        <v>10779</v>
      </c>
    </row>
    <row r="1758" ht="15.0" customHeight="1">
      <c r="A1758" s="45" t="s">
        <v>10780</v>
      </c>
    </row>
    <row r="1759" ht="15.0" customHeight="1">
      <c r="A1759" s="45" t="s">
        <v>10781</v>
      </c>
    </row>
    <row r="1760" ht="15.0" customHeight="1">
      <c r="A1760" s="45" t="s">
        <v>10782</v>
      </c>
    </row>
    <row r="1761" ht="15.0" customHeight="1">
      <c r="A1761" s="45" t="s">
        <v>10783</v>
      </c>
    </row>
    <row r="1762" ht="15.0" customHeight="1">
      <c r="A1762" s="45" t="s">
        <v>10784</v>
      </c>
    </row>
    <row r="1763" ht="15.0" customHeight="1">
      <c r="A1763" s="45" t="s">
        <v>10785</v>
      </c>
    </row>
    <row r="1764" ht="15.0" customHeight="1">
      <c r="A1764" s="45" t="s">
        <v>10786</v>
      </c>
    </row>
    <row r="1765" ht="15.0" customHeight="1">
      <c r="A1765" s="45" t="s">
        <v>10787</v>
      </c>
    </row>
    <row r="1766" ht="15.0" customHeight="1">
      <c r="A1766" s="45" t="s">
        <v>10788</v>
      </c>
    </row>
    <row r="1767" ht="15.0" customHeight="1">
      <c r="A1767" s="45" t="s">
        <v>10789</v>
      </c>
    </row>
    <row r="1768" ht="15.0" customHeight="1">
      <c r="A1768" s="45" t="s">
        <v>10790</v>
      </c>
    </row>
    <row r="1769" ht="15.0" customHeight="1">
      <c r="A1769" s="45" t="s">
        <v>10791</v>
      </c>
    </row>
    <row r="1770" ht="15.0" customHeight="1">
      <c r="A1770" s="45" t="s">
        <v>10792</v>
      </c>
    </row>
    <row r="1771" ht="15.0" customHeight="1">
      <c r="A1771" s="45" t="s">
        <v>10793</v>
      </c>
    </row>
    <row r="1772" ht="15.0" customHeight="1">
      <c r="A1772" s="45" t="s">
        <v>10794</v>
      </c>
    </row>
    <row r="1773" ht="15.0" customHeight="1">
      <c r="A1773" s="45" t="s">
        <v>10795</v>
      </c>
    </row>
    <row r="1774" ht="15.0" customHeight="1">
      <c r="A1774" s="45" t="s">
        <v>10796</v>
      </c>
    </row>
    <row r="1775" ht="15.0" customHeight="1">
      <c r="A1775" s="45" t="s">
        <v>10797</v>
      </c>
    </row>
    <row r="1776" ht="15.0" customHeight="1">
      <c r="A1776" s="45" t="s">
        <v>10798</v>
      </c>
    </row>
    <row r="1777" ht="15.0" customHeight="1">
      <c r="A1777" s="45" t="s">
        <v>10799</v>
      </c>
    </row>
    <row r="1778" ht="15.0" customHeight="1">
      <c r="A1778" s="45" t="s">
        <v>10800</v>
      </c>
    </row>
    <row r="1779" ht="15.0" customHeight="1">
      <c r="A1779" s="45" t="s">
        <v>10801</v>
      </c>
    </row>
    <row r="1780" ht="15.0" customHeight="1">
      <c r="A1780" s="45" t="s">
        <v>10802</v>
      </c>
    </row>
    <row r="1781" ht="15.0" customHeight="1">
      <c r="A1781" s="45" t="s">
        <v>10803</v>
      </c>
    </row>
    <row r="1782" ht="15.0" customHeight="1">
      <c r="A1782" s="45" t="s">
        <v>10804</v>
      </c>
    </row>
    <row r="1783" ht="15.0" customHeight="1">
      <c r="A1783" s="45" t="s">
        <v>10805</v>
      </c>
    </row>
    <row r="1784" ht="15.0" customHeight="1">
      <c r="A1784" s="45" t="s">
        <v>10806</v>
      </c>
    </row>
    <row r="1785" ht="15.0" customHeight="1">
      <c r="A1785" s="45" t="s">
        <v>10807</v>
      </c>
    </row>
    <row r="1786" ht="15.0" customHeight="1">
      <c r="A1786" s="45" t="s">
        <v>10808</v>
      </c>
    </row>
    <row r="1787" ht="15.0" customHeight="1">
      <c r="A1787" s="45" t="s">
        <v>10809</v>
      </c>
    </row>
    <row r="1788" ht="15.0" customHeight="1">
      <c r="A1788" s="45" t="s">
        <v>10810</v>
      </c>
    </row>
    <row r="1789" ht="15.0" customHeight="1">
      <c r="A1789" s="45" t="s">
        <v>10811</v>
      </c>
    </row>
    <row r="1790" ht="15.0" customHeight="1">
      <c r="A1790" s="45" t="s">
        <v>10812</v>
      </c>
    </row>
    <row r="1791" ht="15.0" customHeight="1">
      <c r="A1791" s="45" t="s">
        <v>10813</v>
      </c>
    </row>
    <row r="1792" ht="15.0" customHeight="1">
      <c r="A1792" s="45" t="s">
        <v>10814</v>
      </c>
    </row>
    <row r="1793" ht="15.0" customHeight="1">
      <c r="A1793" s="45" t="s">
        <v>10815</v>
      </c>
    </row>
    <row r="1794" ht="15.0" customHeight="1">
      <c r="A1794" s="45" t="s">
        <v>10816</v>
      </c>
    </row>
    <row r="1795" ht="15.0" customHeight="1">
      <c r="A1795" s="45" t="s">
        <v>10817</v>
      </c>
    </row>
    <row r="1796" ht="15.0" customHeight="1">
      <c r="A1796" s="45" t="s">
        <v>10818</v>
      </c>
    </row>
    <row r="1797" ht="15.0" customHeight="1">
      <c r="A1797" s="45" t="s">
        <v>10819</v>
      </c>
    </row>
    <row r="1798" ht="15.0" customHeight="1">
      <c r="A1798" s="45" t="s">
        <v>10820</v>
      </c>
    </row>
    <row r="1799" ht="15.0" customHeight="1">
      <c r="A1799" s="45" t="s">
        <v>10821</v>
      </c>
    </row>
    <row r="1800" ht="15.0" customHeight="1">
      <c r="A1800" s="45" t="s">
        <v>10822</v>
      </c>
    </row>
    <row r="1801" ht="15.0" customHeight="1">
      <c r="A1801" s="45" t="s">
        <v>10823</v>
      </c>
    </row>
    <row r="1802" ht="15.0" customHeight="1">
      <c r="A1802" s="45" t="s">
        <v>10824</v>
      </c>
    </row>
    <row r="1803" ht="15.0" customHeight="1">
      <c r="A1803" s="45" t="s">
        <v>10825</v>
      </c>
    </row>
    <row r="1804" ht="15.0" customHeight="1">
      <c r="A1804" s="45" t="s">
        <v>10826</v>
      </c>
    </row>
    <row r="1805" ht="15.0" customHeight="1">
      <c r="A1805" s="45" t="s">
        <v>10827</v>
      </c>
    </row>
    <row r="1806" ht="15.0" customHeight="1">
      <c r="A1806" s="45" t="s">
        <v>10828</v>
      </c>
    </row>
    <row r="1807" ht="15.0" customHeight="1">
      <c r="A1807" s="45" t="s">
        <v>10829</v>
      </c>
    </row>
    <row r="1808" ht="15.0" customHeight="1">
      <c r="A1808" s="45" t="s">
        <v>10830</v>
      </c>
    </row>
    <row r="1809" ht="15.0" customHeight="1">
      <c r="A1809" s="45" t="s">
        <v>10831</v>
      </c>
    </row>
    <row r="1810" ht="15.0" customHeight="1">
      <c r="A1810" s="45" t="s">
        <v>10832</v>
      </c>
    </row>
    <row r="1811" ht="15.0" customHeight="1">
      <c r="A1811" s="45" t="s">
        <v>10833</v>
      </c>
    </row>
    <row r="1812" ht="15.0" customHeight="1">
      <c r="A1812" s="45" t="s">
        <v>10834</v>
      </c>
    </row>
    <row r="1813" ht="15.0" customHeight="1">
      <c r="A1813" s="45" t="s">
        <v>10835</v>
      </c>
    </row>
    <row r="1814" ht="15.0" customHeight="1">
      <c r="A1814" s="45" t="s">
        <v>10836</v>
      </c>
    </row>
    <row r="1815" ht="15.0" customHeight="1">
      <c r="A1815" s="45" t="s">
        <v>10837</v>
      </c>
    </row>
    <row r="1816" ht="15.0" customHeight="1">
      <c r="A1816" s="45" t="s">
        <v>10838</v>
      </c>
    </row>
    <row r="1817" ht="15.0" customHeight="1">
      <c r="A1817" s="45" t="s">
        <v>10839</v>
      </c>
    </row>
    <row r="1818" ht="15.0" customHeight="1">
      <c r="A1818" s="45" t="s">
        <v>10840</v>
      </c>
    </row>
    <row r="1819" ht="15.0" customHeight="1">
      <c r="A1819" s="45" t="s">
        <v>10841</v>
      </c>
    </row>
    <row r="1820" ht="15.0" customHeight="1">
      <c r="A1820" s="45" t="s">
        <v>10842</v>
      </c>
    </row>
    <row r="1821" ht="15.0" customHeight="1">
      <c r="A1821" s="45" t="s">
        <v>10843</v>
      </c>
    </row>
    <row r="1822" ht="15.0" customHeight="1">
      <c r="A1822" s="45" t="s">
        <v>10844</v>
      </c>
    </row>
    <row r="1823" ht="15.0" customHeight="1">
      <c r="A1823" s="45" t="s">
        <v>10845</v>
      </c>
    </row>
    <row r="1824" ht="15.0" customHeight="1">
      <c r="A1824" s="45" t="s">
        <v>10846</v>
      </c>
    </row>
    <row r="1825" ht="15.0" customHeight="1">
      <c r="A1825" s="45" t="s">
        <v>10847</v>
      </c>
    </row>
    <row r="1826" ht="15.0" customHeight="1">
      <c r="A1826" s="45" t="s">
        <v>10848</v>
      </c>
    </row>
    <row r="1827" ht="15.0" customHeight="1">
      <c r="A1827" s="45" t="s">
        <v>10849</v>
      </c>
    </row>
    <row r="1828" ht="15.0" customHeight="1">
      <c r="A1828" s="45" t="s">
        <v>10850</v>
      </c>
    </row>
    <row r="1829" ht="15.0" customHeight="1">
      <c r="A1829" s="45" t="s">
        <v>10851</v>
      </c>
    </row>
    <row r="1830" ht="15.0" customHeight="1">
      <c r="A1830" s="45" t="s">
        <v>10852</v>
      </c>
    </row>
    <row r="1831" ht="15.0" customHeight="1">
      <c r="A1831" s="45" t="s">
        <v>10853</v>
      </c>
    </row>
    <row r="1832" ht="15.0" customHeight="1">
      <c r="A1832" s="45" t="s">
        <v>10854</v>
      </c>
    </row>
    <row r="1833" ht="15.0" customHeight="1">
      <c r="A1833" s="45" t="s">
        <v>10855</v>
      </c>
    </row>
    <row r="1834" ht="15.0" customHeight="1">
      <c r="A1834" s="45" t="s">
        <v>10856</v>
      </c>
    </row>
    <row r="1835" ht="15.0" customHeight="1">
      <c r="A1835" s="45" t="s">
        <v>10857</v>
      </c>
    </row>
    <row r="1836" ht="15.0" customHeight="1">
      <c r="A1836" s="45" t="s">
        <v>10858</v>
      </c>
    </row>
    <row r="1837" ht="15.0" customHeight="1">
      <c r="A1837" s="45" t="s">
        <v>10859</v>
      </c>
    </row>
    <row r="1838" ht="15.0" customHeight="1">
      <c r="A1838" s="45" t="s">
        <v>10860</v>
      </c>
    </row>
    <row r="1839" ht="15.0" customHeight="1">
      <c r="A1839" s="45" t="s">
        <v>10861</v>
      </c>
    </row>
    <row r="1840" ht="15.0" customHeight="1">
      <c r="A1840" s="45" t="s">
        <v>10862</v>
      </c>
    </row>
    <row r="1841" ht="15.0" customHeight="1">
      <c r="A1841" s="45" t="s">
        <v>10863</v>
      </c>
    </row>
    <row r="1842" ht="15.0" customHeight="1">
      <c r="A1842" s="45" t="s">
        <v>10864</v>
      </c>
    </row>
    <row r="1843" ht="15.0" customHeight="1">
      <c r="A1843" s="45" t="s">
        <v>10865</v>
      </c>
    </row>
    <row r="1844" ht="15.0" customHeight="1">
      <c r="A1844" s="45" t="s">
        <v>10866</v>
      </c>
    </row>
    <row r="1845" ht="15.0" customHeight="1">
      <c r="A1845" s="45" t="s">
        <v>10867</v>
      </c>
    </row>
    <row r="1846" ht="15.0" customHeight="1">
      <c r="A1846" s="45" t="s">
        <v>10868</v>
      </c>
    </row>
    <row r="1847" ht="15.0" customHeight="1">
      <c r="A1847" s="45" t="s">
        <v>10869</v>
      </c>
    </row>
    <row r="1848" ht="15.0" customHeight="1">
      <c r="A1848" s="45" t="s">
        <v>10870</v>
      </c>
    </row>
    <row r="1849" ht="15.0" customHeight="1">
      <c r="A1849" s="45" t="s">
        <v>10871</v>
      </c>
    </row>
    <row r="1850" ht="15.0" customHeight="1">
      <c r="A1850" s="45" t="s">
        <v>10872</v>
      </c>
    </row>
    <row r="1851" ht="15.0" customHeight="1">
      <c r="A1851" s="45" t="s">
        <v>10873</v>
      </c>
    </row>
    <row r="1852" ht="15.0" customHeight="1">
      <c r="A1852" s="45" t="s">
        <v>10874</v>
      </c>
    </row>
    <row r="1853" ht="15.0" customHeight="1">
      <c r="A1853" s="45" t="s">
        <v>10875</v>
      </c>
    </row>
    <row r="1854" ht="15.0" customHeight="1">
      <c r="A1854" s="45" t="s">
        <v>10876</v>
      </c>
    </row>
    <row r="1855" ht="15.0" customHeight="1">
      <c r="A1855" s="45" t="s">
        <v>10877</v>
      </c>
    </row>
    <row r="1856" ht="15.0" customHeight="1">
      <c r="A1856" s="45" t="s">
        <v>10878</v>
      </c>
    </row>
    <row r="1857" ht="15.0" customHeight="1">
      <c r="A1857" s="45" t="s">
        <v>10879</v>
      </c>
    </row>
    <row r="1858" ht="15.0" customHeight="1">
      <c r="A1858" s="45" t="s">
        <v>10880</v>
      </c>
    </row>
    <row r="1859" ht="15.0" customHeight="1">
      <c r="A1859" s="45" t="s">
        <v>10881</v>
      </c>
    </row>
    <row r="1860" ht="15.0" customHeight="1">
      <c r="A1860" s="45" t="s">
        <v>10882</v>
      </c>
    </row>
    <row r="1861" ht="15.0" customHeight="1">
      <c r="A1861" s="45" t="s">
        <v>10883</v>
      </c>
    </row>
    <row r="1862" ht="15.0" customHeight="1">
      <c r="A1862" s="45" t="s">
        <v>10884</v>
      </c>
    </row>
    <row r="1863" ht="15.0" customHeight="1">
      <c r="A1863" s="45" t="s">
        <v>10885</v>
      </c>
    </row>
    <row r="1864" ht="15.0" customHeight="1">
      <c r="A1864" s="45" t="s">
        <v>10886</v>
      </c>
    </row>
    <row r="1865" ht="15.0" customHeight="1">
      <c r="A1865" s="45" t="s">
        <v>10887</v>
      </c>
    </row>
    <row r="1866" ht="15.0" customHeight="1">
      <c r="A1866" s="45" t="s">
        <v>10888</v>
      </c>
    </row>
    <row r="1867" ht="15.0" customHeight="1">
      <c r="A1867" s="45" t="s">
        <v>10889</v>
      </c>
    </row>
    <row r="1868" ht="15.0" customHeight="1">
      <c r="A1868" s="45" t="s">
        <v>10890</v>
      </c>
    </row>
    <row r="1869" ht="15.0" customHeight="1">
      <c r="A1869" s="45" t="s">
        <v>10891</v>
      </c>
    </row>
    <row r="1870" ht="15.0" customHeight="1">
      <c r="A1870" s="45" t="s">
        <v>10892</v>
      </c>
    </row>
    <row r="1871" ht="15.0" customHeight="1">
      <c r="A1871" s="45" t="s">
        <v>10893</v>
      </c>
    </row>
    <row r="1872" ht="15.0" customHeight="1">
      <c r="A1872" s="45" t="s">
        <v>10894</v>
      </c>
    </row>
    <row r="1873" ht="15.0" customHeight="1">
      <c r="A1873" s="45" t="s">
        <v>10895</v>
      </c>
    </row>
    <row r="1874" ht="15.0" customHeight="1">
      <c r="A1874" s="45" t="s">
        <v>10896</v>
      </c>
    </row>
    <row r="1875" ht="15.0" customHeight="1">
      <c r="A1875" s="45" t="s">
        <v>10897</v>
      </c>
    </row>
    <row r="1876" ht="15.0" customHeight="1">
      <c r="A1876" s="45" t="s">
        <v>10898</v>
      </c>
    </row>
    <row r="1877" ht="15.0" customHeight="1">
      <c r="A1877" s="45" t="s">
        <v>10899</v>
      </c>
    </row>
    <row r="1878" ht="15.0" customHeight="1">
      <c r="A1878" s="45" t="s">
        <v>10900</v>
      </c>
    </row>
    <row r="1879" ht="15.0" customHeight="1">
      <c r="A1879" s="45" t="s">
        <v>10901</v>
      </c>
    </row>
    <row r="1880" ht="15.0" customHeight="1">
      <c r="A1880" s="45" t="s">
        <v>10902</v>
      </c>
    </row>
    <row r="1881" ht="15.0" customHeight="1">
      <c r="A1881" s="45" t="s">
        <v>10903</v>
      </c>
    </row>
    <row r="1882" ht="15.0" customHeight="1">
      <c r="A1882" s="45" t="s">
        <v>10904</v>
      </c>
    </row>
    <row r="1883" ht="15.0" customHeight="1">
      <c r="A1883" s="45" t="s">
        <v>10905</v>
      </c>
    </row>
    <row r="1884" ht="15.0" customHeight="1">
      <c r="A1884" s="45" t="s">
        <v>10906</v>
      </c>
    </row>
    <row r="1885" ht="15.0" customHeight="1">
      <c r="A1885" s="45" t="s">
        <v>10907</v>
      </c>
    </row>
    <row r="1886" ht="15.0" customHeight="1">
      <c r="A1886" s="45" t="s">
        <v>10908</v>
      </c>
    </row>
    <row r="1887" ht="15.0" customHeight="1">
      <c r="A1887" s="45" t="s">
        <v>10909</v>
      </c>
    </row>
    <row r="1888" ht="15.0" customHeight="1">
      <c r="A1888" s="45" t="s">
        <v>10910</v>
      </c>
    </row>
    <row r="1889" ht="15.0" customHeight="1">
      <c r="A1889" s="45" t="s">
        <v>10911</v>
      </c>
    </row>
    <row r="1890" ht="15.0" customHeight="1">
      <c r="A1890" s="45" t="s">
        <v>10912</v>
      </c>
    </row>
    <row r="1891" ht="15.0" customHeight="1">
      <c r="A1891" s="45" t="s">
        <v>10913</v>
      </c>
    </row>
    <row r="1892" ht="15.0" customHeight="1">
      <c r="A1892" s="45" t="s">
        <v>10914</v>
      </c>
    </row>
    <row r="1893" ht="15.0" customHeight="1">
      <c r="A1893" s="45" t="s">
        <v>10915</v>
      </c>
    </row>
    <row r="1894" ht="15.0" customHeight="1">
      <c r="A1894" s="45" t="s">
        <v>10916</v>
      </c>
    </row>
    <row r="1895" ht="15.0" customHeight="1">
      <c r="A1895" s="45" t="s">
        <v>10917</v>
      </c>
    </row>
    <row r="1896" ht="15.0" customHeight="1">
      <c r="A1896" s="45" t="s">
        <v>10918</v>
      </c>
    </row>
    <row r="1897" ht="15.0" customHeight="1">
      <c r="A1897" s="45" t="s">
        <v>10919</v>
      </c>
    </row>
    <row r="1898" ht="15.0" customHeight="1">
      <c r="A1898" s="45" t="s">
        <v>10920</v>
      </c>
    </row>
    <row r="1899" ht="15.0" customHeight="1">
      <c r="A1899" s="45" t="s">
        <v>10921</v>
      </c>
    </row>
    <row r="1900" ht="15.0" customHeight="1">
      <c r="A1900" s="45" t="s">
        <v>10922</v>
      </c>
    </row>
    <row r="1901" ht="15.0" customHeight="1">
      <c r="A1901" s="45" t="s">
        <v>10923</v>
      </c>
    </row>
    <row r="1902" ht="15.0" customHeight="1">
      <c r="A1902" s="45" t="s">
        <v>10924</v>
      </c>
    </row>
    <row r="1903" ht="15.0" customHeight="1">
      <c r="A1903" s="45" t="s">
        <v>10925</v>
      </c>
    </row>
    <row r="1904" ht="15.0" customHeight="1">
      <c r="A1904" s="45" t="s">
        <v>10926</v>
      </c>
    </row>
    <row r="1905" ht="15.0" customHeight="1">
      <c r="A1905" s="45" t="s">
        <v>10927</v>
      </c>
    </row>
    <row r="1906" ht="15.0" customHeight="1">
      <c r="A1906" s="45" t="s">
        <v>10928</v>
      </c>
    </row>
    <row r="1907" ht="15.0" customHeight="1">
      <c r="A1907" s="45" t="s">
        <v>10929</v>
      </c>
    </row>
    <row r="1908" ht="15.0" customHeight="1">
      <c r="A1908" s="45" t="s">
        <v>10930</v>
      </c>
    </row>
    <row r="1909" ht="15.0" customHeight="1">
      <c r="A1909" s="45" t="s">
        <v>10931</v>
      </c>
    </row>
    <row r="1910" ht="15.0" customHeight="1">
      <c r="A1910" s="45" t="s">
        <v>10932</v>
      </c>
    </row>
    <row r="1911" ht="15.0" customHeight="1">
      <c r="A1911" s="45" t="s">
        <v>10933</v>
      </c>
    </row>
    <row r="1912" ht="15.0" customHeight="1">
      <c r="A1912" s="45" t="s">
        <v>10934</v>
      </c>
    </row>
    <row r="1913" ht="15.0" customHeight="1">
      <c r="A1913" s="45" t="s">
        <v>10935</v>
      </c>
    </row>
    <row r="1914" ht="15.0" customHeight="1">
      <c r="A1914" s="45" t="s">
        <v>10936</v>
      </c>
    </row>
    <row r="1915" ht="15.0" customHeight="1">
      <c r="A1915" s="45" t="s">
        <v>10937</v>
      </c>
    </row>
    <row r="1916" ht="15.0" customHeight="1">
      <c r="A1916" s="45" t="s">
        <v>10938</v>
      </c>
    </row>
    <row r="1917" ht="15.0" customHeight="1">
      <c r="A1917" s="45" t="s">
        <v>10939</v>
      </c>
    </row>
    <row r="1918" ht="15.0" customHeight="1">
      <c r="A1918" s="45" t="s">
        <v>10940</v>
      </c>
    </row>
    <row r="1919" ht="15.0" customHeight="1">
      <c r="A1919" s="45" t="s">
        <v>10941</v>
      </c>
    </row>
    <row r="1920" ht="15.0" customHeight="1">
      <c r="A1920" s="45" t="s">
        <v>10942</v>
      </c>
    </row>
    <row r="1921" ht="15.0" customHeight="1">
      <c r="A1921" s="45" t="s">
        <v>10943</v>
      </c>
    </row>
    <row r="1922" ht="15.0" customHeight="1">
      <c r="A1922" s="45" t="s">
        <v>10944</v>
      </c>
    </row>
    <row r="1923" ht="15.0" customHeight="1">
      <c r="A1923" s="45" t="s">
        <v>10945</v>
      </c>
    </row>
    <row r="1924" ht="15.0" customHeight="1">
      <c r="A1924" s="45" t="s">
        <v>10946</v>
      </c>
    </row>
    <row r="1925" ht="15.0" customHeight="1">
      <c r="A1925" s="45" t="s">
        <v>10947</v>
      </c>
    </row>
    <row r="1926" ht="15.0" customHeight="1">
      <c r="A1926" s="45" t="s">
        <v>10948</v>
      </c>
    </row>
    <row r="1927" ht="15.0" customHeight="1">
      <c r="A1927" s="45" t="s">
        <v>10949</v>
      </c>
    </row>
    <row r="1928" ht="15.0" customHeight="1">
      <c r="A1928" s="45" t="s">
        <v>10950</v>
      </c>
    </row>
    <row r="1929" ht="15.0" customHeight="1">
      <c r="A1929" s="45" t="s">
        <v>10951</v>
      </c>
    </row>
    <row r="1930" ht="15.0" customHeight="1">
      <c r="A1930" s="45" t="s">
        <v>10952</v>
      </c>
    </row>
    <row r="1931" ht="15.0" customHeight="1">
      <c r="A1931" s="45" t="s">
        <v>10953</v>
      </c>
    </row>
    <row r="1932" ht="15.0" customHeight="1">
      <c r="A1932" s="45" t="s">
        <v>10954</v>
      </c>
    </row>
    <row r="1933" ht="15.0" customHeight="1">
      <c r="A1933" s="45" t="s">
        <v>10955</v>
      </c>
    </row>
    <row r="1934" ht="15.0" customHeight="1">
      <c r="A1934" s="45" t="s">
        <v>10956</v>
      </c>
    </row>
    <row r="1935" ht="15.0" customHeight="1">
      <c r="A1935" s="45" t="s">
        <v>10957</v>
      </c>
    </row>
    <row r="1936" ht="15.0" customHeight="1">
      <c r="A1936" s="45" t="s">
        <v>10958</v>
      </c>
    </row>
    <row r="1937" ht="15.0" customHeight="1">
      <c r="A1937" s="45" t="s">
        <v>10959</v>
      </c>
    </row>
    <row r="1938" ht="15.0" customHeight="1">
      <c r="A1938" s="45" t="s">
        <v>10960</v>
      </c>
    </row>
    <row r="1939" ht="15.0" customHeight="1">
      <c r="A1939" s="45" t="s">
        <v>10961</v>
      </c>
    </row>
    <row r="1940" ht="15.0" customHeight="1">
      <c r="A1940" s="45" t="s">
        <v>10962</v>
      </c>
    </row>
    <row r="1941" ht="15.0" customHeight="1">
      <c r="A1941" s="45" t="s">
        <v>10963</v>
      </c>
    </row>
    <row r="1942" ht="15.0" customHeight="1">
      <c r="A1942" s="45" t="s">
        <v>10964</v>
      </c>
    </row>
    <row r="1943" ht="15.0" customHeight="1">
      <c r="A1943" s="45" t="s">
        <v>10965</v>
      </c>
    </row>
    <row r="1944" ht="15.0" customHeight="1">
      <c r="A1944" s="45" t="s">
        <v>10966</v>
      </c>
    </row>
    <row r="1945" ht="15.0" customHeight="1">
      <c r="A1945" s="45" t="s">
        <v>10967</v>
      </c>
    </row>
    <row r="1946" ht="15.0" customHeight="1">
      <c r="A1946" s="45" t="s">
        <v>10968</v>
      </c>
    </row>
    <row r="1947" ht="15.0" customHeight="1">
      <c r="A1947" s="45" t="s">
        <v>10969</v>
      </c>
    </row>
    <row r="1948" ht="15.0" customHeight="1">
      <c r="A1948" s="45" t="s">
        <v>10970</v>
      </c>
    </row>
    <row r="1949" ht="15.0" customHeight="1">
      <c r="A1949" s="45" t="s">
        <v>10971</v>
      </c>
    </row>
    <row r="1950" ht="15.0" customHeight="1">
      <c r="A1950" s="45" t="s">
        <v>10972</v>
      </c>
    </row>
    <row r="1951" ht="15.0" customHeight="1">
      <c r="A1951" s="45" t="s">
        <v>10973</v>
      </c>
    </row>
    <row r="1952" ht="15.0" customHeight="1">
      <c r="A1952" s="45" t="s">
        <v>10974</v>
      </c>
    </row>
    <row r="1953" ht="15.0" customHeight="1">
      <c r="A1953" s="45" t="s">
        <v>10975</v>
      </c>
    </row>
    <row r="1954" ht="15.0" customHeight="1">
      <c r="A1954" s="45" t="s">
        <v>10976</v>
      </c>
    </row>
    <row r="1955" ht="15.0" customHeight="1">
      <c r="A1955" s="45" t="s">
        <v>10977</v>
      </c>
    </row>
    <row r="1956" ht="15.0" customHeight="1">
      <c r="A1956" s="45" t="s">
        <v>10978</v>
      </c>
    </row>
    <row r="1957" ht="15.0" customHeight="1">
      <c r="A1957" s="45" t="s">
        <v>10979</v>
      </c>
    </row>
    <row r="1958" ht="15.0" customHeight="1">
      <c r="A1958" s="45" t="s">
        <v>10980</v>
      </c>
    </row>
    <row r="1959" ht="15.0" customHeight="1">
      <c r="A1959" s="45" t="s">
        <v>10981</v>
      </c>
    </row>
    <row r="1960" ht="15.0" customHeight="1">
      <c r="A1960" s="45" t="s">
        <v>10982</v>
      </c>
    </row>
    <row r="1961" ht="15.0" customHeight="1">
      <c r="A1961" s="45" t="s">
        <v>10983</v>
      </c>
    </row>
    <row r="1962" ht="15.0" customHeight="1">
      <c r="A1962" s="45" t="s">
        <v>10984</v>
      </c>
    </row>
    <row r="1963" ht="15.0" customHeight="1">
      <c r="A1963" s="45" t="s">
        <v>10985</v>
      </c>
    </row>
    <row r="1964" ht="15.0" customHeight="1">
      <c r="A1964" s="45" t="s">
        <v>10986</v>
      </c>
    </row>
    <row r="1965" ht="15.0" customHeight="1">
      <c r="A1965" s="45" t="s">
        <v>10987</v>
      </c>
    </row>
    <row r="1966" ht="15.0" customHeight="1">
      <c r="A1966" s="45" t="s">
        <v>10988</v>
      </c>
    </row>
    <row r="1967" ht="15.0" customHeight="1">
      <c r="A1967" s="45" t="s">
        <v>10989</v>
      </c>
    </row>
    <row r="1968" ht="15.0" customHeight="1">
      <c r="A1968" s="45" t="s">
        <v>10990</v>
      </c>
    </row>
    <row r="1969" ht="15.0" customHeight="1">
      <c r="A1969" s="45" t="s">
        <v>10991</v>
      </c>
    </row>
    <row r="1970" ht="15.0" customHeight="1">
      <c r="A1970" s="45" t="s">
        <v>10992</v>
      </c>
    </row>
    <row r="1971" ht="15.0" customHeight="1">
      <c r="A1971" s="45" t="s">
        <v>10993</v>
      </c>
    </row>
    <row r="1972" ht="15.0" customHeight="1">
      <c r="A1972" s="45" t="s">
        <v>10994</v>
      </c>
    </row>
    <row r="1973" ht="15.0" customHeight="1">
      <c r="A1973" s="45" t="s">
        <v>10995</v>
      </c>
    </row>
    <row r="1974" ht="15.0" customHeight="1">
      <c r="A1974" s="45" t="s">
        <v>10996</v>
      </c>
    </row>
    <row r="1975" ht="15.0" customHeight="1">
      <c r="A1975" s="45" t="s">
        <v>10997</v>
      </c>
    </row>
    <row r="1976" ht="15.0" customHeight="1">
      <c r="A1976" s="45" t="s">
        <v>10998</v>
      </c>
    </row>
    <row r="1977" ht="15.0" customHeight="1">
      <c r="A1977" s="45" t="s">
        <v>10999</v>
      </c>
    </row>
    <row r="1978" ht="15.0" customHeight="1">
      <c r="A1978" s="45" t="s">
        <v>11000</v>
      </c>
    </row>
    <row r="1979" ht="15.0" customHeight="1">
      <c r="A1979" s="45" t="s">
        <v>11001</v>
      </c>
    </row>
    <row r="1980" ht="15.0" customHeight="1">
      <c r="A1980" s="45" t="s">
        <v>11002</v>
      </c>
    </row>
    <row r="1981" ht="15.0" customHeight="1">
      <c r="A1981" s="45" t="s">
        <v>11003</v>
      </c>
    </row>
    <row r="1982" ht="15.0" customHeight="1">
      <c r="A1982" s="45" t="s">
        <v>11004</v>
      </c>
    </row>
    <row r="1983" ht="15.0" customHeight="1">
      <c r="A1983" s="45" t="s">
        <v>11005</v>
      </c>
    </row>
    <row r="1984" ht="15.0" customHeight="1">
      <c r="A1984" s="45" t="s">
        <v>11006</v>
      </c>
    </row>
    <row r="1985" ht="15.0" customHeight="1">
      <c r="A1985" s="45" t="s">
        <v>11007</v>
      </c>
    </row>
    <row r="1986" ht="15.0" customHeight="1">
      <c r="A1986" s="45" t="s">
        <v>11008</v>
      </c>
    </row>
    <row r="1987" ht="15.0" customHeight="1">
      <c r="A1987" s="45" t="s">
        <v>11009</v>
      </c>
    </row>
    <row r="1988" ht="15.0" customHeight="1">
      <c r="A1988" s="45" t="s">
        <v>11010</v>
      </c>
    </row>
    <row r="1989" ht="15.0" customHeight="1">
      <c r="A1989" s="45" t="s">
        <v>11011</v>
      </c>
    </row>
    <row r="1990" ht="15.0" customHeight="1">
      <c r="A1990" s="45" t="s">
        <v>11012</v>
      </c>
    </row>
    <row r="1991" ht="15.0" customHeight="1">
      <c r="A1991" s="45" t="s">
        <v>11013</v>
      </c>
    </row>
    <row r="1992" ht="15.0" customHeight="1">
      <c r="A1992" s="45" t="s">
        <v>6159</v>
      </c>
    </row>
    <row r="1993" ht="15.0" customHeight="1">
      <c r="A1993" s="45" t="s">
        <v>11014</v>
      </c>
    </row>
    <row r="1994" ht="15.0" customHeight="1">
      <c r="A1994" s="45" t="s">
        <v>3612</v>
      </c>
    </row>
    <row r="1995" ht="15.0" customHeight="1">
      <c r="A1995" s="45" t="s">
        <v>3615</v>
      </c>
    </row>
    <row r="1996" ht="15.0" customHeight="1">
      <c r="A1996" s="45" t="s">
        <v>11015</v>
      </c>
    </row>
    <row r="1997" ht="15.0" customHeight="1">
      <c r="A1997" s="45" t="s">
        <v>1690</v>
      </c>
    </row>
    <row r="1998" ht="15.0" customHeight="1">
      <c r="A1998" s="45" t="s">
        <v>832</v>
      </c>
    </row>
    <row r="1999" ht="15.0" customHeight="1">
      <c r="A1999" s="45" t="s">
        <v>8967</v>
      </c>
    </row>
    <row r="2000" ht="15.0" customHeight="1">
      <c r="A2000" s="45" t="s">
        <v>5992</v>
      </c>
    </row>
    <row r="2001" ht="15.0" customHeight="1">
      <c r="A2001" s="45" t="s">
        <v>5161</v>
      </c>
    </row>
    <row r="2002" ht="15.0" customHeight="1">
      <c r="A2002" s="45" t="s">
        <v>1015</v>
      </c>
    </row>
    <row r="2003" ht="15.0" customHeight="1">
      <c r="A2003" s="45" t="s">
        <v>2047</v>
      </c>
    </row>
    <row r="2004" ht="15.0" customHeight="1">
      <c r="A2004" s="45" t="s">
        <v>1543</v>
      </c>
    </row>
    <row r="2005" ht="15.0" customHeight="1">
      <c r="A2005" s="45" t="s">
        <v>11016</v>
      </c>
    </row>
    <row r="2006" ht="15.0" customHeight="1">
      <c r="A2006" s="45" t="s">
        <v>8839</v>
      </c>
    </row>
    <row r="2007" ht="15.0" customHeight="1">
      <c r="A2007" s="45" t="s">
        <v>7775</v>
      </c>
    </row>
    <row r="2008" ht="15.0" customHeight="1">
      <c r="A2008" s="45" t="s">
        <v>3584</v>
      </c>
    </row>
    <row r="2009" ht="15.0" customHeight="1">
      <c r="A2009" s="45" t="s">
        <v>5504</v>
      </c>
    </row>
    <row r="2010" ht="15.0" customHeight="1">
      <c r="A2010" s="45" t="s">
        <v>3364</v>
      </c>
    </row>
    <row r="2011" ht="15.0" customHeight="1">
      <c r="A2011" s="45" t="s">
        <v>2649</v>
      </c>
    </row>
    <row r="2012" ht="15.0" customHeight="1">
      <c r="A2012" s="45" t="s">
        <v>8750</v>
      </c>
    </row>
    <row r="2013" ht="15.0" customHeight="1">
      <c r="A2013" s="45" t="s">
        <v>1508</v>
      </c>
    </row>
    <row r="2014" ht="15.0" customHeight="1">
      <c r="A2014" s="45" t="s">
        <v>3681</v>
      </c>
    </row>
    <row r="2015" ht="15.0" customHeight="1">
      <c r="A2015" s="45" t="s">
        <v>11017</v>
      </c>
    </row>
    <row r="2016" ht="15.0" customHeight="1">
      <c r="A2016" s="45" t="s">
        <v>11018</v>
      </c>
    </row>
    <row r="2017" ht="15.0" customHeight="1">
      <c r="A2017" s="45" t="s">
        <v>2342</v>
      </c>
    </row>
    <row r="2018" ht="15.0" customHeight="1">
      <c r="A2018" s="45" t="s">
        <v>11019</v>
      </c>
    </row>
    <row r="2019" ht="15.0" customHeight="1">
      <c r="A2019" s="45" t="s">
        <v>11020</v>
      </c>
    </row>
    <row r="2020" ht="15.0" customHeight="1">
      <c r="A2020" s="45" t="s">
        <v>8896</v>
      </c>
    </row>
    <row r="2021" ht="15.0" customHeight="1">
      <c r="A2021" s="45" t="s">
        <v>5940</v>
      </c>
    </row>
    <row r="2022" ht="15.0" customHeight="1">
      <c r="A2022" s="45" t="s">
        <v>11021</v>
      </c>
    </row>
    <row r="2023" ht="15.0" customHeight="1">
      <c r="A2023" s="45" t="s">
        <v>5075</v>
      </c>
    </row>
    <row r="2024" ht="15.0" customHeight="1">
      <c r="A2024" s="45" t="s">
        <v>11022</v>
      </c>
    </row>
    <row r="2025" ht="15.0" customHeight="1">
      <c r="A2025" s="45" t="s">
        <v>11023</v>
      </c>
    </row>
    <row r="2026" ht="15.0" customHeight="1">
      <c r="A2026" s="45" t="s">
        <v>11024</v>
      </c>
    </row>
    <row r="2027" ht="15.0" customHeight="1">
      <c r="A2027" s="45" t="s">
        <v>9116</v>
      </c>
    </row>
    <row r="2028" ht="15.0" customHeight="1">
      <c r="A2028" s="45" t="s">
        <v>6173</v>
      </c>
    </row>
    <row r="2029" ht="15.0" customHeight="1">
      <c r="A2029" s="45" t="s">
        <v>11025</v>
      </c>
    </row>
    <row r="2030" ht="15.0" customHeight="1">
      <c r="A2030" s="45" t="s">
        <v>4898</v>
      </c>
    </row>
    <row r="2031" ht="15.0" customHeight="1">
      <c r="A2031" s="45" t="s">
        <v>11026</v>
      </c>
    </row>
    <row r="2032" ht="15.0" customHeight="1">
      <c r="A2032" s="45" t="s">
        <v>8875</v>
      </c>
    </row>
    <row r="2033" ht="15.0" customHeight="1">
      <c r="A2033" s="45" t="s">
        <v>11027</v>
      </c>
    </row>
    <row r="2034" ht="15.0" customHeight="1">
      <c r="A2034" s="45" t="s">
        <v>11028</v>
      </c>
    </row>
    <row r="2035" ht="15.0" customHeight="1">
      <c r="A2035" s="45" t="s">
        <v>11029</v>
      </c>
    </row>
    <row r="2036" ht="15.0" customHeight="1">
      <c r="A2036" s="45" t="s">
        <v>11030</v>
      </c>
    </row>
    <row r="2037" ht="15.0" customHeight="1">
      <c r="A2037" s="45" t="s">
        <v>4059</v>
      </c>
    </row>
    <row r="2038" ht="15.0" customHeight="1">
      <c r="A2038" s="45" t="s">
        <v>3998</v>
      </c>
    </row>
    <row r="2039" ht="15.0" customHeight="1">
      <c r="A2039" s="45" t="s">
        <v>11031</v>
      </c>
    </row>
    <row r="2040" ht="15.0" customHeight="1">
      <c r="A2040" s="45" t="s">
        <v>7651</v>
      </c>
    </row>
    <row r="2041" ht="15.0" customHeight="1">
      <c r="A2041" s="45" t="s">
        <v>8945</v>
      </c>
    </row>
    <row r="2042" ht="15.0" customHeight="1">
      <c r="A2042" s="45" t="s">
        <v>3886</v>
      </c>
    </row>
    <row r="2043" ht="15.0" customHeight="1">
      <c r="A2043" s="45" t="s">
        <v>4009</v>
      </c>
    </row>
    <row r="2044" ht="15.0" customHeight="1">
      <c r="A2044" s="45" t="s">
        <v>1732</v>
      </c>
    </row>
    <row r="2045" ht="15.0" customHeight="1">
      <c r="A2045" s="45" t="s">
        <v>11032</v>
      </c>
    </row>
    <row r="2046" ht="15.0" customHeight="1">
      <c r="A2046" s="45" t="s">
        <v>4168</v>
      </c>
    </row>
    <row r="2047" ht="15.0" customHeight="1">
      <c r="A2047" s="45" t="s">
        <v>11033</v>
      </c>
    </row>
    <row r="2048" ht="15.0" customHeight="1">
      <c r="A2048" s="45" t="s">
        <v>3373</v>
      </c>
    </row>
    <row r="2049" ht="15.0" customHeight="1">
      <c r="A2049" s="45" t="s">
        <v>5627</v>
      </c>
    </row>
    <row r="2050" ht="15.0" customHeight="1">
      <c r="A2050" s="45" t="s">
        <v>4015</v>
      </c>
    </row>
    <row r="2051" ht="15.0" customHeight="1">
      <c r="A2051" s="45" t="s">
        <v>11034</v>
      </c>
    </row>
    <row r="2052" ht="15.0" customHeight="1">
      <c r="A2052" s="45" t="s">
        <v>2653</v>
      </c>
    </row>
    <row r="2053" ht="15.0" customHeight="1">
      <c r="A2053" s="45" t="s">
        <v>3403</v>
      </c>
    </row>
    <row r="2054" ht="15.0" customHeight="1">
      <c r="A2054" s="45" t="s">
        <v>4670</v>
      </c>
    </row>
    <row r="2055" ht="15.0" customHeight="1">
      <c r="A2055" s="45" t="s">
        <v>1686</v>
      </c>
    </row>
    <row r="2056" ht="15.0" customHeight="1">
      <c r="A2056" s="45" t="s">
        <v>11035</v>
      </c>
    </row>
    <row r="2057" ht="15.0" customHeight="1">
      <c r="A2057" s="45" t="s">
        <v>11036</v>
      </c>
    </row>
    <row r="2058" ht="15.0" customHeight="1">
      <c r="A2058" s="45" t="s">
        <v>11037</v>
      </c>
    </row>
    <row r="2059" ht="15.0" customHeight="1">
      <c r="A2059" s="45" t="s">
        <v>4596</v>
      </c>
    </row>
    <row r="2060" ht="15.0" customHeight="1">
      <c r="A2060" s="45" t="s">
        <v>4311</v>
      </c>
    </row>
    <row r="2061" ht="15.0" customHeight="1">
      <c r="A2061" s="45" t="s">
        <v>11038</v>
      </c>
    </row>
    <row r="2062" ht="15.0" customHeight="1">
      <c r="A2062" s="45" t="s">
        <v>11039</v>
      </c>
    </row>
    <row r="2063" ht="15.0" customHeight="1">
      <c r="A2063" s="45" t="s">
        <v>4575</v>
      </c>
    </row>
    <row r="2064" ht="15.0" customHeight="1">
      <c r="A2064" s="45" t="s">
        <v>11040</v>
      </c>
    </row>
    <row r="2065" ht="15.0" customHeight="1">
      <c r="A2065" s="45" t="s">
        <v>11041</v>
      </c>
    </row>
    <row r="2066" ht="15.0" customHeight="1">
      <c r="A2066" s="45" t="s">
        <v>8731</v>
      </c>
    </row>
    <row r="2067" ht="15.0" customHeight="1">
      <c r="A2067" s="45" t="s">
        <v>11042</v>
      </c>
    </row>
    <row r="2068" ht="15.0" customHeight="1">
      <c r="A2068" s="45" t="s">
        <v>11043</v>
      </c>
    </row>
    <row r="2069" ht="15.0" customHeight="1">
      <c r="A2069" s="45" t="s">
        <v>5842</v>
      </c>
    </row>
    <row r="2070" ht="15.0" customHeight="1">
      <c r="A2070" s="45" t="s">
        <v>1515</v>
      </c>
    </row>
    <row r="2071" ht="15.0" customHeight="1">
      <c r="A2071" s="45" t="s">
        <v>1747</v>
      </c>
    </row>
    <row r="2072" ht="15.0" customHeight="1">
      <c r="A2072" s="45" t="s">
        <v>1737</v>
      </c>
    </row>
    <row r="2073" ht="15.0" customHeight="1">
      <c r="A2073" s="45" t="s">
        <v>2656</v>
      </c>
    </row>
    <row r="2074" ht="15.0" customHeight="1">
      <c r="A2074" s="45" t="s">
        <v>5006</v>
      </c>
    </row>
    <row r="2075" ht="15.0" customHeight="1">
      <c r="A2075" s="45" t="s">
        <v>11044</v>
      </c>
    </row>
    <row r="2076" ht="15.0" customHeight="1">
      <c r="A2076" s="45" t="s">
        <v>11045</v>
      </c>
    </row>
    <row r="2077" ht="15.0" customHeight="1">
      <c r="A2077" s="45" t="s">
        <v>4096</v>
      </c>
    </row>
    <row r="2078" ht="15.0" customHeight="1">
      <c r="A2078" s="45" t="s">
        <v>1591</v>
      </c>
    </row>
    <row r="2079" ht="15.0" customHeight="1">
      <c r="A2079" s="45" t="s">
        <v>9147</v>
      </c>
    </row>
    <row r="2080" ht="15.0" customHeight="1">
      <c r="A2080" s="45" t="s">
        <v>7199</v>
      </c>
    </row>
    <row r="2081" ht="15.0" customHeight="1">
      <c r="A2081" s="45" t="s">
        <v>9127</v>
      </c>
    </row>
    <row r="2082" ht="15.0" customHeight="1">
      <c r="A2082" s="45" t="s">
        <v>4928</v>
      </c>
    </row>
    <row r="2083" ht="15.0" customHeight="1">
      <c r="A2083" s="45" t="s">
        <v>5931</v>
      </c>
    </row>
    <row r="2084" ht="15.0" customHeight="1">
      <c r="A2084" s="45" t="s">
        <v>11046</v>
      </c>
    </row>
    <row r="2085" ht="15.0" customHeight="1">
      <c r="A2085" s="45" t="s">
        <v>8886</v>
      </c>
    </row>
    <row r="2086" ht="15.0" customHeight="1">
      <c r="A2086" s="45" t="s">
        <v>6024</v>
      </c>
    </row>
    <row r="2087" ht="15.0" customHeight="1">
      <c r="A2087" s="45" t="s">
        <v>11047</v>
      </c>
    </row>
    <row r="2088" ht="15.0" customHeight="1">
      <c r="A2088" s="45" t="s">
        <v>11048</v>
      </c>
    </row>
    <row r="2089" ht="15.0" customHeight="1">
      <c r="A2089" s="45" t="s">
        <v>11049</v>
      </c>
    </row>
    <row r="2090" ht="15.0" customHeight="1">
      <c r="A2090" s="45" t="s">
        <v>11050</v>
      </c>
    </row>
    <row r="2091" ht="15.0" customHeight="1">
      <c r="A2091" s="45" t="s">
        <v>4064</v>
      </c>
    </row>
    <row r="2092" ht="15.0" customHeight="1">
      <c r="A2092" s="45" t="s">
        <v>11051</v>
      </c>
    </row>
    <row r="2093" ht="15.0" customHeight="1">
      <c r="A2093" s="45" t="s">
        <v>8736</v>
      </c>
    </row>
    <row r="2094" ht="15.0" customHeight="1">
      <c r="A2094" s="45" t="s">
        <v>1831</v>
      </c>
    </row>
    <row r="2095" ht="15.0" customHeight="1">
      <c r="A2095" s="45" t="s">
        <v>1842</v>
      </c>
    </row>
    <row r="2096" ht="15.0" customHeight="1">
      <c r="A2096" s="45" t="s">
        <v>7400</v>
      </c>
    </row>
    <row r="2097" ht="15.0" customHeight="1">
      <c r="A2097" s="45" t="s">
        <v>11052</v>
      </c>
    </row>
    <row r="2098" ht="15.0" customHeight="1">
      <c r="A2098" s="45" t="s">
        <v>5455</v>
      </c>
    </row>
    <row r="2099" ht="15.0" customHeight="1">
      <c r="A2099" s="45" t="s">
        <v>11053</v>
      </c>
    </row>
    <row r="2100" ht="15.0" customHeight="1">
      <c r="A2100" s="45" t="s">
        <v>4256</v>
      </c>
    </row>
    <row r="2101" ht="15.0" customHeight="1">
      <c r="A2101" s="45" t="s">
        <v>5124</v>
      </c>
    </row>
    <row r="2102" ht="15.0" customHeight="1">
      <c r="A2102" s="45" t="s">
        <v>11054</v>
      </c>
    </row>
    <row r="2103" ht="15.0" customHeight="1">
      <c r="A2103" s="45" t="s">
        <v>8069</v>
      </c>
    </row>
    <row r="2104" ht="15.0" customHeight="1">
      <c r="A2104" s="45" t="s">
        <v>8780</v>
      </c>
    </row>
    <row r="2105" ht="15.0" customHeight="1">
      <c r="A2105" s="45" t="s">
        <v>11055</v>
      </c>
    </row>
    <row r="2106" ht="15.0" customHeight="1">
      <c r="A2106" s="45" t="s">
        <v>11056</v>
      </c>
    </row>
    <row r="2107" ht="15.0" customHeight="1">
      <c r="A2107" s="45" t="s">
        <v>7149</v>
      </c>
    </row>
    <row r="2108" ht="15.0" customHeight="1">
      <c r="A2108" s="45" t="s">
        <v>11057</v>
      </c>
    </row>
    <row r="2109" ht="15.0" customHeight="1">
      <c r="A2109" s="45" t="s">
        <v>5905</v>
      </c>
    </row>
    <row r="2110" ht="15.0" customHeight="1">
      <c r="A2110" s="45" t="s">
        <v>2115</v>
      </c>
    </row>
    <row r="2111" ht="15.0" customHeight="1">
      <c r="A2111" s="45" t="s">
        <v>11058</v>
      </c>
    </row>
    <row r="2112" ht="15.0" customHeight="1">
      <c r="A2112" s="45" t="s">
        <v>1586</v>
      </c>
    </row>
    <row r="2113" ht="15.0" customHeight="1">
      <c r="A2113" s="45" t="s">
        <v>5177</v>
      </c>
    </row>
    <row r="2114" ht="15.0" customHeight="1">
      <c r="A2114" s="45" t="s">
        <v>9030</v>
      </c>
    </row>
    <row r="2115" ht="15.0" customHeight="1">
      <c r="A2115" s="45" t="s">
        <v>11059</v>
      </c>
    </row>
    <row r="2116" ht="15.0" customHeight="1">
      <c r="A2116" s="45" t="s">
        <v>11060</v>
      </c>
    </row>
    <row r="2117" ht="15.0" customHeight="1">
      <c r="A2117" s="45" t="s">
        <v>2124</v>
      </c>
    </row>
    <row r="2118" ht="15.0" customHeight="1">
      <c r="A2118" s="45" t="s">
        <v>11061</v>
      </c>
    </row>
    <row r="2119" ht="15.0" customHeight="1">
      <c r="A2119" s="47" t="s">
        <v>5647</v>
      </c>
    </row>
    <row r="2120" ht="15.0" customHeight="1">
      <c r="A2120" s="45" t="s">
        <v>11062</v>
      </c>
    </row>
    <row r="2121" ht="15.0" customHeight="1">
      <c r="A2121" s="45" t="s">
        <v>5552</v>
      </c>
    </row>
    <row r="2122" ht="15.0" customHeight="1">
      <c r="A2122" s="47" t="s">
        <v>11063</v>
      </c>
    </row>
    <row r="2123" ht="15.0" customHeight="1">
      <c r="A2123" s="45" t="s">
        <v>11064</v>
      </c>
    </row>
    <row r="2124" ht="15.0" customHeight="1">
      <c r="A2124" s="45" t="s">
        <v>8876</v>
      </c>
    </row>
    <row r="2125" ht="15.0" customHeight="1">
      <c r="A2125" s="45" t="s">
        <v>11065</v>
      </c>
    </row>
    <row r="2126" ht="15.0" customHeight="1">
      <c r="A2126" s="45" t="s">
        <v>1897</v>
      </c>
    </row>
    <row r="2127" ht="15.0" customHeight="1">
      <c r="A2127" s="45" t="s">
        <v>11066</v>
      </c>
    </row>
    <row r="2128" ht="15.0" customHeight="1">
      <c r="A2128" s="45" t="s">
        <v>9104</v>
      </c>
    </row>
    <row r="2129" ht="15.0" customHeight="1">
      <c r="A2129" s="45" t="s">
        <v>4581</v>
      </c>
    </row>
    <row r="2130" ht="15.0" customHeight="1">
      <c r="A2130" s="45" t="s">
        <v>11067</v>
      </c>
    </row>
    <row r="2131" ht="15.0" customHeight="1">
      <c r="A2131" s="45" t="s">
        <v>5325</v>
      </c>
    </row>
    <row r="2132" ht="15.0" customHeight="1">
      <c r="A2132" s="45" t="s">
        <v>11068</v>
      </c>
    </row>
    <row r="2133" ht="15.0" customHeight="1">
      <c r="A2133" s="45" t="s">
        <v>9186</v>
      </c>
    </row>
    <row r="2134" ht="15.0" customHeight="1">
      <c r="A2134" s="45" t="s">
        <v>1634</v>
      </c>
    </row>
    <row r="2135" ht="15.0" customHeight="1">
      <c r="A2135" s="45" t="s">
        <v>3887</v>
      </c>
    </row>
    <row r="2136" ht="15.0" customHeight="1">
      <c r="A2136" s="45" t="s">
        <v>3496</v>
      </c>
    </row>
    <row r="2137" ht="15.0" customHeight="1">
      <c r="A2137" s="45" t="s">
        <v>11069</v>
      </c>
    </row>
    <row r="2138" ht="15.0" customHeight="1">
      <c r="A2138" s="47" t="s">
        <v>5228</v>
      </c>
    </row>
    <row r="2139" ht="15.0" customHeight="1">
      <c r="A2139" s="45" t="s">
        <v>1987</v>
      </c>
    </row>
    <row r="2140" ht="15.0" customHeight="1">
      <c r="A2140" s="45" t="s">
        <v>11070</v>
      </c>
    </row>
    <row r="2141" ht="15.0" customHeight="1">
      <c r="A2141" s="45" t="s">
        <v>1694</v>
      </c>
    </row>
    <row r="2142" ht="15.0" customHeight="1">
      <c r="A2142" s="45" t="s">
        <v>11071</v>
      </c>
    </row>
    <row r="2143" ht="15.0" customHeight="1">
      <c r="A2143" s="45" t="s">
        <v>5123</v>
      </c>
    </row>
    <row r="2144" ht="15.0" customHeight="1">
      <c r="A2144" s="45" t="s">
        <v>9014</v>
      </c>
    </row>
    <row r="2145" ht="15.0" customHeight="1">
      <c r="A2145" s="45" t="s">
        <v>6014</v>
      </c>
    </row>
    <row r="2146" ht="15.0" customHeight="1">
      <c r="A2146" s="45" t="s">
        <v>8791</v>
      </c>
    </row>
    <row r="2147" ht="15.0" customHeight="1">
      <c r="A2147" s="45" t="s">
        <v>3050</v>
      </c>
    </row>
    <row r="2148" ht="15.0" customHeight="1">
      <c r="A2148" s="45" t="s">
        <v>2002</v>
      </c>
    </row>
    <row r="2149" ht="15.0" customHeight="1">
      <c r="A2149" s="45" t="s">
        <v>11072</v>
      </c>
    </row>
    <row r="2150" ht="15.0" customHeight="1">
      <c r="A2150" s="45" t="s">
        <v>11073</v>
      </c>
    </row>
    <row r="2151" ht="15.0" customHeight="1">
      <c r="A2151" s="45" t="s">
        <v>11074</v>
      </c>
    </row>
    <row r="2152" ht="15.0" customHeight="1">
      <c r="A2152" s="45" t="s">
        <v>11075</v>
      </c>
    </row>
    <row r="2153" ht="15.0" customHeight="1">
      <c r="A2153" s="45" t="s">
        <v>11076</v>
      </c>
    </row>
    <row r="2154" ht="15.0" customHeight="1">
      <c r="A2154" s="45" t="s">
        <v>9176</v>
      </c>
    </row>
    <row r="2155" ht="15.0" customHeight="1">
      <c r="A2155" s="45" t="s">
        <v>4859</v>
      </c>
    </row>
    <row r="2156" ht="15.0" customHeight="1">
      <c r="A2156" s="45" t="s">
        <v>1902</v>
      </c>
    </row>
    <row r="2157" ht="15.0" customHeight="1">
      <c r="A2157" s="45" t="s">
        <v>2015</v>
      </c>
    </row>
    <row r="2158" ht="15.0" customHeight="1">
      <c r="A2158" s="45" t="s">
        <v>11077</v>
      </c>
    </row>
    <row r="2159" ht="15.0" customHeight="1">
      <c r="A2159" s="45" t="s">
        <v>9238</v>
      </c>
    </row>
    <row r="2160" ht="15.0" customHeight="1">
      <c r="A2160" s="45" t="s">
        <v>11078</v>
      </c>
    </row>
    <row r="2161" ht="15.0" customHeight="1">
      <c r="A2161" s="45" t="s">
        <v>11079</v>
      </c>
    </row>
    <row r="2162" ht="15.0" customHeight="1">
      <c r="A2162" s="45" t="s">
        <v>4014</v>
      </c>
    </row>
    <row r="2163" ht="15.0" customHeight="1">
      <c r="A2163" s="45" t="s">
        <v>11080</v>
      </c>
    </row>
    <row r="2164" ht="15.0" customHeight="1">
      <c r="A2164" s="45" t="s">
        <v>11081</v>
      </c>
    </row>
    <row r="2165" ht="15.0" customHeight="1">
      <c r="A2165" s="45" t="s">
        <v>11082</v>
      </c>
    </row>
    <row r="2166" ht="15.0" customHeight="1">
      <c r="A2166" s="45" t="s">
        <v>6145</v>
      </c>
    </row>
    <row r="2167" ht="15.0" customHeight="1">
      <c r="A2167" s="45" t="s">
        <v>11083</v>
      </c>
    </row>
    <row r="2168" ht="15.0" customHeight="1">
      <c r="A2168" s="45" t="s">
        <v>8732</v>
      </c>
    </row>
    <row r="2169" ht="15.0" customHeight="1">
      <c r="A2169" s="45" t="s">
        <v>11084</v>
      </c>
    </row>
    <row r="2170" ht="15.0" customHeight="1">
      <c r="A2170" s="45" t="s">
        <v>8861</v>
      </c>
    </row>
    <row r="2171" ht="15.0" customHeight="1">
      <c r="A2171" s="45" t="s">
        <v>11085</v>
      </c>
    </row>
    <row r="2172" ht="15.0" customHeight="1">
      <c r="A2172" s="45" t="s">
        <v>11086</v>
      </c>
    </row>
    <row r="2173" ht="15.0" customHeight="1">
      <c r="A2173" s="45" t="s">
        <v>11087</v>
      </c>
    </row>
    <row r="2174" ht="15.0" customHeight="1">
      <c r="A2174" s="45" t="s">
        <v>11088</v>
      </c>
    </row>
    <row r="2175" ht="15.0" customHeight="1">
      <c r="A2175" s="45" t="s">
        <v>9244</v>
      </c>
    </row>
    <row r="2176" ht="15.0" customHeight="1">
      <c r="A2176" s="45" t="s">
        <v>11089</v>
      </c>
    </row>
    <row r="2177" ht="15.0" customHeight="1">
      <c r="A2177" s="45" t="s">
        <v>2148</v>
      </c>
    </row>
    <row r="2178" ht="15.0" customHeight="1">
      <c r="A2178" s="45" t="s">
        <v>4684</v>
      </c>
    </row>
    <row r="2179" ht="15.0" customHeight="1">
      <c r="A2179" s="45" t="s">
        <v>2039</v>
      </c>
    </row>
    <row r="2180" ht="15.0" customHeight="1">
      <c r="A2180" s="45" t="s">
        <v>4475</v>
      </c>
    </row>
    <row r="2181" ht="15.0" customHeight="1">
      <c r="A2181" s="45" t="s">
        <v>11090</v>
      </c>
    </row>
    <row r="2182" ht="15.0" customHeight="1">
      <c r="A2182" s="45" t="s">
        <v>11091</v>
      </c>
    </row>
    <row r="2183" ht="15.0" customHeight="1">
      <c r="A2183" s="45" t="s">
        <v>11092</v>
      </c>
    </row>
    <row r="2184" ht="15.0" customHeight="1">
      <c r="A2184" s="45" t="s">
        <v>1986</v>
      </c>
    </row>
    <row r="2185" ht="15.0" customHeight="1">
      <c r="A2185" s="45" t="s">
        <v>2059</v>
      </c>
    </row>
    <row r="2186" ht="15.0" customHeight="1">
      <c r="A2186" s="45" t="s">
        <v>2729</v>
      </c>
    </row>
    <row r="2187" ht="15.0" customHeight="1">
      <c r="A2187" s="45" t="s">
        <v>9052</v>
      </c>
    </row>
    <row r="2188" ht="15.0" customHeight="1">
      <c r="A2188" s="45" t="s">
        <v>11093</v>
      </c>
    </row>
    <row r="2189" ht="15.0" customHeight="1">
      <c r="A2189" s="45" t="s">
        <v>11094</v>
      </c>
    </row>
    <row r="2190" ht="15.0" customHeight="1">
      <c r="A2190" s="45" t="s">
        <v>1877</v>
      </c>
    </row>
    <row r="2191" ht="15.0" customHeight="1">
      <c r="A2191" s="45" t="s">
        <v>11095</v>
      </c>
    </row>
    <row r="2192" ht="15.0" customHeight="1">
      <c r="A2192" s="45" t="s">
        <v>11096</v>
      </c>
    </row>
    <row r="2193" ht="15.0" customHeight="1">
      <c r="A2193" s="45" t="s">
        <v>1847</v>
      </c>
    </row>
    <row r="2194" ht="15.0" customHeight="1">
      <c r="A2194" s="45" t="s">
        <v>8996</v>
      </c>
    </row>
    <row r="2195" ht="15.0" customHeight="1">
      <c r="A2195" s="45" t="s">
        <v>1988</v>
      </c>
    </row>
    <row r="2196" ht="15.0" customHeight="1">
      <c r="A2196" s="45" t="s">
        <v>1666</v>
      </c>
    </row>
    <row r="2197" ht="15.0" customHeight="1">
      <c r="A2197" s="45" t="s">
        <v>11097</v>
      </c>
    </row>
    <row r="2198" ht="15.0" customHeight="1">
      <c r="A2198" s="45" t="s">
        <v>11098</v>
      </c>
    </row>
    <row r="2199" ht="15.0" customHeight="1">
      <c r="A2199" s="45" t="s">
        <v>11099</v>
      </c>
    </row>
    <row r="2200" ht="15.0" customHeight="1">
      <c r="A2200" s="45" t="s">
        <v>4740</v>
      </c>
    </row>
    <row r="2201" ht="15.0" customHeight="1">
      <c r="A2201" s="45" t="s">
        <v>2069</v>
      </c>
    </row>
    <row r="2202" ht="15.0" customHeight="1">
      <c r="A2202" s="45" t="s">
        <v>11100</v>
      </c>
    </row>
    <row r="2203" ht="15.0" customHeight="1">
      <c r="A2203" s="45" t="s">
        <v>2172</v>
      </c>
    </row>
    <row r="2204" ht="15.0" customHeight="1">
      <c r="A2204" s="45" t="s">
        <v>11101</v>
      </c>
    </row>
    <row r="2205" ht="15.0" customHeight="1">
      <c r="A2205" s="45" t="s">
        <v>3708</v>
      </c>
    </row>
    <row r="2206" ht="15.0" customHeight="1">
      <c r="A2206" s="45" t="s">
        <v>11102</v>
      </c>
    </row>
    <row r="2207" ht="15.0" customHeight="1">
      <c r="A2207" s="45" t="s">
        <v>1759</v>
      </c>
    </row>
    <row r="2208" ht="15.0" customHeight="1">
      <c r="A2208" s="45" t="s">
        <v>11103</v>
      </c>
    </row>
    <row r="2209" ht="15.0" customHeight="1">
      <c r="A2209" s="45" t="s">
        <v>11104</v>
      </c>
    </row>
    <row r="2210" ht="15.0" customHeight="1">
      <c r="A2210" s="45" t="s">
        <v>2052</v>
      </c>
    </row>
    <row r="2211" ht="15.0" customHeight="1">
      <c r="A2211" s="45" t="s">
        <v>9071</v>
      </c>
    </row>
    <row r="2212" ht="15.0" customHeight="1">
      <c r="A2212" s="45" t="s">
        <v>3167</v>
      </c>
    </row>
    <row r="2213" ht="15.0" customHeight="1">
      <c r="A2213" s="45" t="s">
        <v>11105</v>
      </c>
    </row>
    <row r="2214" ht="15.0" customHeight="1">
      <c r="A2214" s="45" t="s">
        <v>11106</v>
      </c>
    </row>
    <row r="2215" ht="15.0" customHeight="1">
      <c r="A2215" s="45" t="s">
        <v>2157</v>
      </c>
    </row>
    <row r="2216" ht="15.0" customHeight="1">
      <c r="A2216" s="45" t="s">
        <v>1933</v>
      </c>
    </row>
    <row r="2217" ht="15.0" customHeight="1">
      <c r="A2217" s="45" t="s">
        <v>5058</v>
      </c>
    </row>
    <row r="2218" ht="15.0" customHeight="1">
      <c r="A2218" s="45" t="s">
        <v>4370</v>
      </c>
    </row>
    <row r="2219" ht="15.0" customHeight="1">
      <c r="A2219" s="45" t="s">
        <v>4703</v>
      </c>
    </row>
    <row r="2220" ht="15.0" customHeight="1">
      <c r="A2220" s="45" t="s">
        <v>3983</v>
      </c>
    </row>
    <row r="2221" ht="15.0" customHeight="1">
      <c r="A2221" s="45" t="s">
        <v>11107</v>
      </c>
    </row>
    <row r="2222" ht="15.0" customHeight="1">
      <c r="A2222" s="45" t="s">
        <v>11108</v>
      </c>
    </row>
    <row r="2223" ht="15.0" customHeight="1">
      <c r="A2223" s="45" t="s">
        <v>2103</v>
      </c>
    </row>
    <row r="2224" ht="15.0" customHeight="1">
      <c r="A2224" s="45" t="s">
        <v>11109</v>
      </c>
    </row>
    <row r="2225" ht="15.0" customHeight="1">
      <c r="A2225" s="45" t="s">
        <v>11110</v>
      </c>
    </row>
    <row r="2226" ht="15.0" customHeight="1">
      <c r="A2226" s="45" t="s">
        <v>5344</v>
      </c>
    </row>
    <row r="2227" ht="15.0" customHeight="1">
      <c r="A2227" s="45" t="s">
        <v>5073</v>
      </c>
    </row>
    <row r="2228" ht="15.0" customHeight="1">
      <c r="A2228" s="45" t="s">
        <v>9132</v>
      </c>
    </row>
    <row r="2229" ht="15.0" customHeight="1">
      <c r="A2229" s="45" t="s">
        <v>11111</v>
      </c>
    </row>
    <row r="2230" ht="15.0" customHeight="1">
      <c r="A2230" s="45" t="s">
        <v>9122</v>
      </c>
    </row>
    <row r="2231" ht="15.0" customHeight="1">
      <c r="A2231" s="45" t="s">
        <v>2168</v>
      </c>
    </row>
    <row r="2232" ht="15.0" customHeight="1">
      <c r="A2232" s="45" t="s">
        <v>1810</v>
      </c>
    </row>
    <row r="2233" ht="15.0" customHeight="1">
      <c r="A2233" s="45" t="s">
        <v>1785</v>
      </c>
    </row>
    <row r="2234" ht="15.0" customHeight="1">
      <c r="A2234" s="45" t="s">
        <v>1663</v>
      </c>
    </row>
    <row r="2235" ht="15.0" customHeight="1">
      <c r="A2235" s="45" t="s">
        <v>11112</v>
      </c>
    </row>
    <row r="2236" ht="15.0" customHeight="1">
      <c r="A2236" s="45" t="s">
        <v>11113</v>
      </c>
    </row>
    <row r="2237" ht="15.0" customHeight="1">
      <c r="A2237" s="45" t="s">
        <v>2074</v>
      </c>
    </row>
    <row r="2238" ht="15.0" customHeight="1">
      <c r="A2238" s="45" t="s">
        <v>2959</v>
      </c>
    </row>
    <row r="2239" ht="15.0" customHeight="1">
      <c r="A2239" s="45" t="s">
        <v>1781</v>
      </c>
    </row>
    <row r="2240" ht="15.0" customHeight="1">
      <c r="A2240" s="45" t="s">
        <v>1718</v>
      </c>
    </row>
    <row r="2241" ht="15.0" customHeight="1">
      <c r="A2241" s="45" t="s">
        <v>11114</v>
      </c>
    </row>
    <row r="2242" ht="15.0" customHeight="1">
      <c r="A2242" s="45" t="s">
        <v>11115</v>
      </c>
    </row>
    <row r="2243" ht="15.0" customHeight="1">
      <c r="A2243" s="45" t="s">
        <v>4550</v>
      </c>
    </row>
    <row r="2244" ht="15.0" customHeight="1">
      <c r="A2244" s="45" t="s">
        <v>11116</v>
      </c>
    </row>
    <row r="2245" ht="15.0" customHeight="1">
      <c r="A2245" s="45" t="s">
        <v>1789</v>
      </c>
    </row>
    <row r="2246" ht="15.0" customHeight="1">
      <c r="A2246" s="45" t="s">
        <v>11117</v>
      </c>
    </row>
    <row r="2247" ht="15.0" customHeight="1">
      <c r="A2247" s="45" t="s">
        <v>11118</v>
      </c>
    </row>
    <row r="2248" ht="15.0" customHeight="1">
      <c r="A2248" s="45" t="s">
        <v>1807</v>
      </c>
    </row>
    <row r="2249" ht="15.0" customHeight="1">
      <c r="A2249" s="45" t="s">
        <v>1876</v>
      </c>
    </row>
    <row r="2250" ht="15.0" customHeight="1">
      <c r="A2250" s="45" t="s">
        <v>2053</v>
      </c>
    </row>
    <row r="2251" ht="15.0" customHeight="1">
      <c r="A2251" s="45" t="s">
        <v>4951</v>
      </c>
    </row>
    <row r="2252" ht="15.0" customHeight="1">
      <c r="A2252" s="45" t="s">
        <v>4461</v>
      </c>
    </row>
    <row r="2253" ht="15.0" customHeight="1">
      <c r="A2253" s="45" t="s">
        <v>11119</v>
      </c>
    </row>
    <row r="2254" ht="15.0" customHeight="1">
      <c r="A2254" s="45" t="s">
        <v>11120</v>
      </c>
    </row>
    <row r="2255" ht="15.0" customHeight="1">
      <c r="A2255" s="45" t="s">
        <v>9032</v>
      </c>
    </row>
    <row r="2256" ht="15.0" customHeight="1">
      <c r="A2256" s="45" t="s">
        <v>5400</v>
      </c>
    </row>
    <row r="2257" ht="15.0" customHeight="1">
      <c r="A2257" s="45" t="s">
        <v>11121</v>
      </c>
    </row>
    <row r="2258" ht="15.0" customHeight="1">
      <c r="A2258" s="45" t="s">
        <v>6092</v>
      </c>
    </row>
    <row r="2259" ht="15.0" customHeight="1">
      <c r="A2259" s="45" t="s">
        <v>2089</v>
      </c>
    </row>
    <row r="2260" ht="15.0" customHeight="1">
      <c r="A2260" s="45" t="s">
        <v>4095</v>
      </c>
    </row>
    <row r="2261" ht="15.0" customHeight="1">
      <c r="A2261" s="45" t="s">
        <v>11122</v>
      </c>
    </row>
    <row r="2262" ht="15.0" customHeight="1">
      <c r="A2262" s="45" t="s">
        <v>1851</v>
      </c>
    </row>
    <row r="2263" ht="15.0" customHeight="1">
      <c r="A2263" s="45" t="s">
        <v>1995</v>
      </c>
    </row>
    <row r="2264" ht="15.0" customHeight="1">
      <c r="A2264" s="45" t="s">
        <v>11123</v>
      </c>
    </row>
    <row r="2265" ht="15.0" customHeight="1">
      <c r="A2265" s="45" t="s">
        <v>1935</v>
      </c>
    </row>
    <row r="2266" ht="15.0" customHeight="1">
      <c r="A2266" s="45" t="s">
        <v>11124</v>
      </c>
    </row>
    <row r="2267" ht="15.0" customHeight="1">
      <c r="A2267" s="45" t="s">
        <v>11125</v>
      </c>
    </row>
    <row r="2268" ht="15.0" customHeight="1">
      <c r="A2268" s="45" t="s">
        <v>11126</v>
      </c>
    </row>
    <row r="2269" ht="15.0" customHeight="1">
      <c r="A2269" s="45" t="s">
        <v>11127</v>
      </c>
    </row>
    <row r="2270" ht="15.0" customHeight="1">
      <c r="A2270" s="45" t="s">
        <v>1677</v>
      </c>
    </row>
    <row r="2271" ht="15.0" customHeight="1">
      <c r="A2271" s="45" t="s">
        <v>11128</v>
      </c>
    </row>
    <row r="2272" ht="15.0" customHeight="1">
      <c r="A2272" s="45" t="s">
        <v>11129</v>
      </c>
    </row>
    <row r="2273" ht="15.0" customHeight="1">
      <c r="A2273" s="45" t="s">
        <v>8943</v>
      </c>
    </row>
    <row r="2274" ht="15.0" customHeight="1">
      <c r="A2274" s="45" t="s">
        <v>4283</v>
      </c>
    </row>
    <row r="2275" ht="15.0" customHeight="1">
      <c r="A2275" s="45" t="s">
        <v>9068</v>
      </c>
    </row>
    <row r="2276" ht="15.0" customHeight="1">
      <c r="A2276" s="45" t="s">
        <v>4054</v>
      </c>
    </row>
    <row r="2277" ht="15.0" customHeight="1">
      <c r="A2277" s="45" t="s">
        <v>11130</v>
      </c>
    </row>
    <row r="2278" ht="15.0" customHeight="1">
      <c r="A2278" s="45" t="s">
        <v>9038</v>
      </c>
    </row>
    <row r="2279" ht="15.0" customHeight="1">
      <c r="A2279" s="45" t="s">
        <v>2142</v>
      </c>
    </row>
    <row r="2280" ht="15.0" customHeight="1">
      <c r="A2280" s="45" t="s">
        <v>3493</v>
      </c>
    </row>
    <row r="2281" ht="15.0" customHeight="1">
      <c r="A2281" s="45" t="s">
        <v>11131</v>
      </c>
    </row>
    <row r="2282" ht="15.0" customHeight="1">
      <c r="A2282" s="45" t="s">
        <v>2046</v>
      </c>
    </row>
    <row r="2283" ht="15.0" customHeight="1">
      <c r="A2283" s="45" t="s">
        <v>2106</v>
      </c>
    </row>
    <row r="2284" ht="15.0" customHeight="1">
      <c r="A2284" s="45" t="s">
        <v>1989</v>
      </c>
    </row>
    <row r="2285" ht="15.0" customHeight="1">
      <c r="A2285" s="45" t="s">
        <v>11132</v>
      </c>
    </row>
    <row r="2286" ht="15.0" customHeight="1">
      <c r="A2286" s="45" t="s">
        <v>2019</v>
      </c>
    </row>
    <row r="2287" ht="15.0" customHeight="1">
      <c r="A2287" s="45" t="s">
        <v>2104</v>
      </c>
    </row>
    <row r="2288" ht="15.0" customHeight="1">
      <c r="A2288" s="45" t="s">
        <v>11133</v>
      </c>
    </row>
    <row r="2289" ht="15.0" customHeight="1">
      <c r="A2289" s="45" t="s">
        <v>5097</v>
      </c>
    </row>
    <row r="2290" ht="15.0" customHeight="1">
      <c r="A2290" s="45" t="s">
        <v>11134</v>
      </c>
    </row>
    <row r="2291" ht="15.0" customHeight="1">
      <c r="A2291" s="45" t="s">
        <v>1829</v>
      </c>
    </row>
    <row r="2292" ht="15.0" customHeight="1">
      <c r="A2292" s="45" t="s">
        <v>11135</v>
      </c>
    </row>
    <row r="2293" ht="15.0" customHeight="1">
      <c r="A2293" s="45" t="s">
        <v>11136</v>
      </c>
    </row>
    <row r="2294" ht="15.0" customHeight="1">
      <c r="A2294" s="45" t="s">
        <v>11137</v>
      </c>
    </row>
    <row r="2295" ht="15.0" customHeight="1">
      <c r="A2295" s="45" t="s">
        <v>1911</v>
      </c>
    </row>
    <row r="2296" ht="15.0" customHeight="1">
      <c r="A2296" s="45" t="s">
        <v>11138</v>
      </c>
    </row>
    <row r="2297" ht="15.0" customHeight="1">
      <c r="A2297" s="45" t="s">
        <v>11139</v>
      </c>
    </row>
    <row r="2298" ht="15.0" customHeight="1">
      <c r="A2298" s="45" t="s">
        <v>11140</v>
      </c>
    </row>
    <row r="2299" ht="15.0" customHeight="1">
      <c r="A2299" s="45" t="s">
        <v>5289</v>
      </c>
    </row>
    <row r="2300" ht="15.0" customHeight="1">
      <c r="A2300" s="45" t="s">
        <v>11141</v>
      </c>
    </row>
    <row r="2301" ht="15.0" customHeight="1">
      <c r="A2301" s="45" t="s">
        <v>11142</v>
      </c>
    </row>
    <row r="2302" ht="15.0" customHeight="1">
      <c r="A2302" s="45" t="s">
        <v>4495</v>
      </c>
    </row>
    <row r="2303" ht="15.0" customHeight="1">
      <c r="A2303" s="45" t="s">
        <v>11143</v>
      </c>
    </row>
    <row r="2304" ht="15.0" customHeight="1">
      <c r="A2304" s="45" t="s">
        <v>11144</v>
      </c>
    </row>
    <row r="2305" ht="15.0" customHeight="1">
      <c r="A2305" s="45" t="s">
        <v>4769</v>
      </c>
    </row>
    <row r="2306" ht="15.0" customHeight="1">
      <c r="A2306" s="45" t="s">
        <v>11145</v>
      </c>
    </row>
    <row r="2307" ht="15.0" customHeight="1">
      <c r="A2307" s="45" t="s">
        <v>11146</v>
      </c>
    </row>
    <row r="2308" ht="15.0" customHeight="1">
      <c r="A2308" s="45" t="s">
        <v>1924</v>
      </c>
    </row>
    <row r="2309" ht="15.0" customHeight="1">
      <c r="A2309" s="45" t="s">
        <v>11147</v>
      </c>
    </row>
    <row r="2310" ht="15.0" customHeight="1">
      <c r="A2310" s="45" t="s">
        <v>11148</v>
      </c>
    </row>
    <row r="2311" ht="15.0" customHeight="1">
      <c r="A2311" s="45" t="s">
        <v>11149</v>
      </c>
    </row>
    <row r="2312" ht="15.0" customHeight="1">
      <c r="A2312" s="45" t="s">
        <v>4259</v>
      </c>
    </row>
    <row r="2313" ht="15.0" customHeight="1">
      <c r="A2313" s="45" t="s">
        <v>9098</v>
      </c>
    </row>
    <row r="2314" ht="15.0" customHeight="1">
      <c r="A2314" s="45" t="s">
        <v>11150</v>
      </c>
    </row>
    <row r="2315" ht="15.0" customHeight="1">
      <c r="A2315" s="45" t="s">
        <v>2119</v>
      </c>
    </row>
    <row r="2316" ht="15.0" customHeight="1">
      <c r="A2316" s="45" t="s">
        <v>11151</v>
      </c>
    </row>
    <row r="2317" ht="15.0" customHeight="1">
      <c r="A2317" s="45" t="s">
        <v>11152</v>
      </c>
    </row>
    <row r="2318" ht="15.0" customHeight="1">
      <c r="A2318" s="45" t="s">
        <v>2054</v>
      </c>
    </row>
    <row r="2319" ht="15.0" customHeight="1">
      <c r="A2319" s="45" t="s">
        <v>1761</v>
      </c>
    </row>
    <row r="2320" ht="15.0" customHeight="1">
      <c r="A2320" s="45" t="s">
        <v>1900</v>
      </c>
    </row>
    <row r="2321" ht="15.0" customHeight="1">
      <c r="A2321" s="45" t="s">
        <v>1828</v>
      </c>
    </row>
    <row r="2322" ht="15.0" customHeight="1">
      <c r="A2322" s="45" t="s">
        <v>11153</v>
      </c>
    </row>
    <row r="2323" ht="15.0" customHeight="1">
      <c r="A2323" s="45" t="s">
        <v>4399</v>
      </c>
    </row>
    <row r="2324" ht="15.0" customHeight="1">
      <c r="A2324" s="45" t="s">
        <v>1569</v>
      </c>
    </row>
    <row r="2325" ht="15.0" customHeight="1">
      <c r="A2325" s="45" t="s">
        <v>11154</v>
      </c>
    </row>
    <row r="2326" ht="15.0" customHeight="1">
      <c r="A2326" s="45" t="s">
        <v>5397</v>
      </c>
    </row>
    <row r="2327" ht="15.0" customHeight="1">
      <c r="A2327" s="45" t="s">
        <v>1853</v>
      </c>
    </row>
    <row r="2328" ht="15.0" customHeight="1">
      <c r="A2328" s="45" t="s">
        <v>11155</v>
      </c>
    </row>
    <row r="2329" ht="15.0" customHeight="1">
      <c r="A2329" s="45" t="s">
        <v>11156</v>
      </c>
    </row>
    <row r="2330" ht="15.0" customHeight="1">
      <c r="A2330" s="45" t="s">
        <v>6166</v>
      </c>
    </row>
    <row r="2331" ht="15.0" customHeight="1">
      <c r="A2331" s="45" t="s">
        <v>2127</v>
      </c>
    </row>
    <row r="2332" ht="15.0" customHeight="1">
      <c r="A2332" s="45" t="s">
        <v>11157</v>
      </c>
    </row>
    <row r="2333" ht="15.0" customHeight="1">
      <c r="A2333" s="45" t="s">
        <v>3078</v>
      </c>
    </row>
    <row r="2334" ht="15.0" customHeight="1">
      <c r="A2334" s="45" t="s">
        <v>1661</v>
      </c>
    </row>
    <row r="2335" ht="15.0" customHeight="1">
      <c r="A2335" s="45" t="s">
        <v>11158</v>
      </c>
    </row>
    <row r="2336" ht="15.0" customHeight="1">
      <c r="A2336" s="45" t="s">
        <v>5025</v>
      </c>
    </row>
    <row r="2337" ht="15.0" customHeight="1">
      <c r="A2337" s="45" t="s">
        <v>11159</v>
      </c>
    </row>
    <row r="2338" ht="15.0" customHeight="1">
      <c r="A2338" s="45" t="s">
        <v>11160</v>
      </c>
    </row>
    <row r="2339" ht="15.0" customHeight="1">
      <c r="A2339" s="45" t="s">
        <v>11161</v>
      </c>
    </row>
    <row r="2340" ht="15.0" customHeight="1">
      <c r="A2340" s="45" t="s">
        <v>5323</v>
      </c>
    </row>
    <row r="2341" ht="15.0" customHeight="1">
      <c r="A2341" s="45" t="s">
        <v>11162</v>
      </c>
    </row>
    <row r="2342" ht="15.0" customHeight="1">
      <c r="A2342" s="45" t="s">
        <v>11163</v>
      </c>
    </row>
    <row r="2343" ht="15.0" customHeight="1">
      <c r="A2343" s="45" t="s">
        <v>4607</v>
      </c>
    </row>
    <row r="2344" ht="15.0" customHeight="1">
      <c r="A2344" s="45" t="s">
        <v>5581</v>
      </c>
    </row>
    <row r="2345" ht="15.0" customHeight="1">
      <c r="A2345" s="45" t="s">
        <v>11164</v>
      </c>
    </row>
    <row r="2346" ht="15.0" customHeight="1">
      <c r="A2346" s="45" t="s">
        <v>11165</v>
      </c>
    </row>
    <row r="2347" ht="15.0" customHeight="1">
      <c r="A2347" s="45" t="s">
        <v>11166</v>
      </c>
    </row>
    <row r="2348" ht="15.0" customHeight="1">
      <c r="A2348" s="45" t="s">
        <v>1669</v>
      </c>
    </row>
    <row r="2349" ht="15.0" customHeight="1">
      <c r="A2349" s="45" t="s">
        <v>11167</v>
      </c>
    </row>
    <row r="2350" ht="15.0" customHeight="1">
      <c r="A2350" s="45" t="s">
        <v>1784</v>
      </c>
    </row>
    <row r="2351" ht="15.0" customHeight="1">
      <c r="A2351" s="45" t="s">
        <v>3856</v>
      </c>
    </row>
    <row r="2352" ht="15.0" customHeight="1">
      <c r="A2352" s="45" t="s">
        <v>11168</v>
      </c>
    </row>
    <row r="2353" ht="15.0" customHeight="1">
      <c r="A2353" s="45" t="s">
        <v>9087</v>
      </c>
    </row>
    <row r="2354" ht="15.0" customHeight="1">
      <c r="A2354" s="45" t="s">
        <v>1980</v>
      </c>
    </row>
    <row r="2355" ht="15.0" customHeight="1">
      <c r="A2355" s="45" t="s">
        <v>2130</v>
      </c>
    </row>
    <row r="2356" ht="15.0" customHeight="1">
      <c r="A2356" s="45" t="s">
        <v>11169</v>
      </c>
    </row>
    <row r="2357" ht="15.0" customHeight="1">
      <c r="A2357" s="45" t="s">
        <v>5657</v>
      </c>
    </row>
    <row r="2358" ht="15.0" customHeight="1">
      <c r="A2358" s="45" t="s">
        <v>11170</v>
      </c>
    </row>
    <row r="2359" ht="15.0" customHeight="1">
      <c r="A2359" s="45" t="s">
        <v>11171</v>
      </c>
    </row>
    <row r="2360" ht="15.0" customHeight="1">
      <c r="A2360" s="45" t="s">
        <v>1825</v>
      </c>
    </row>
    <row r="2361" ht="15.0" customHeight="1">
      <c r="A2361" s="45" t="s">
        <v>11172</v>
      </c>
    </row>
    <row r="2362" ht="15.0" customHeight="1">
      <c r="A2362" s="45" t="s">
        <v>11173</v>
      </c>
    </row>
    <row r="2363" ht="15.0" customHeight="1">
      <c r="A2363" s="45" t="s">
        <v>11174</v>
      </c>
    </row>
    <row r="2364" ht="15.0" customHeight="1">
      <c r="A2364" s="45" t="s">
        <v>11175</v>
      </c>
    </row>
    <row r="2365" ht="15.0" customHeight="1">
      <c r="A2365" s="45" t="s">
        <v>3970</v>
      </c>
    </row>
    <row r="2366" ht="15.0" customHeight="1">
      <c r="A2366" s="45" t="s">
        <v>11176</v>
      </c>
    </row>
    <row r="2367" ht="15.0" customHeight="1">
      <c r="A2367" s="45" t="s">
        <v>11177</v>
      </c>
    </row>
    <row r="2368" ht="15.0" customHeight="1">
      <c r="A2368" s="45" t="s">
        <v>2040</v>
      </c>
    </row>
    <row r="2369" ht="15.0" customHeight="1">
      <c r="A2369" s="45" t="s">
        <v>11178</v>
      </c>
    </row>
    <row r="2370" ht="15.0" customHeight="1">
      <c r="A2370" s="45" t="s">
        <v>5982</v>
      </c>
    </row>
    <row r="2371" ht="15.0" customHeight="1">
      <c r="A2371" s="45" t="s">
        <v>11179</v>
      </c>
    </row>
    <row r="2372" ht="15.0" customHeight="1">
      <c r="A2372" s="45" t="s">
        <v>11180</v>
      </c>
    </row>
    <row r="2373" ht="15.0" customHeight="1">
      <c r="A2373" s="45" t="s">
        <v>11181</v>
      </c>
    </row>
    <row r="2374" ht="15.0" customHeight="1">
      <c r="A2374" s="45" t="s">
        <v>11182</v>
      </c>
    </row>
    <row r="2375" ht="15.0" customHeight="1">
      <c r="A2375" s="45" t="s">
        <v>11183</v>
      </c>
    </row>
    <row r="2376" ht="15.0" customHeight="1">
      <c r="A2376" s="45" t="s">
        <v>1896</v>
      </c>
    </row>
    <row r="2377" ht="15.0" customHeight="1">
      <c r="A2377" s="45" t="s">
        <v>11184</v>
      </c>
    </row>
    <row r="2378" ht="15.0" customHeight="1">
      <c r="A2378" s="45" t="s">
        <v>2098</v>
      </c>
    </row>
    <row r="2379" ht="15.0" customHeight="1">
      <c r="A2379" s="45" t="s">
        <v>11185</v>
      </c>
    </row>
    <row r="2380" ht="15.0" customHeight="1">
      <c r="A2380" s="45" t="s">
        <v>9110</v>
      </c>
    </row>
    <row r="2381" ht="15.0" customHeight="1">
      <c r="A2381" s="45" t="s">
        <v>11186</v>
      </c>
    </row>
    <row r="2382" ht="15.0" customHeight="1">
      <c r="A2382" s="45" t="s">
        <v>1922</v>
      </c>
    </row>
    <row r="2383" ht="15.0" customHeight="1">
      <c r="A2383" s="45" t="s">
        <v>2087</v>
      </c>
    </row>
    <row r="2384" ht="15.0" customHeight="1">
      <c r="A2384" s="45" t="s">
        <v>5800</v>
      </c>
    </row>
    <row r="2385" ht="15.0" customHeight="1">
      <c r="A2385" s="45" t="s">
        <v>5830</v>
      </c>
    </row>
    <row r="2386" ht="15.0" customHeight="1">
      <c r="A2386" s="45" t="s">
        <v>11187</v>
      </c>
    </row>
    <row r="2387" ht="15.0" customHeight="1">
      <c r="A2387" s="45" t="s">
        <v>2097</v>
      </c>
    </row>
    <row r="2388" ht="15.0" customHeight="1">
      <c r="A2388" s="45" t="s">
        <v>11188</v>
      </c>
    </row>
    <row r="2389" ht="15.0" customHeight="1">
      <c r="A2389" s="45" t="s">
        <v>4496</v>
      </c>
    </row>
    <row r="2390" ht="15.0" customHeight="1">
      <c r="A2390" s="45" t="s">
        <v>6068</v>
      </c>
    </row>
    <row r="2391" ht="15.0" customHeight="1">
      <c r="A2391" s="45" t="s">
        <v>11189</v>
      </c>
    </row>
    <row r="2392" ht="15.0" customHeight="1">
      <c r="A2392" s="45" t="s">
        <v>11190</v>
      </c>
    </row>
    <row r="2393" ht="15.0" customHeight="1">
      <c r="A2393" s="45" t="s">
        <v>11191</v>
      </c>
    </row>
    <row r="2394" ht="15.0" customHeight="1">
      <c r="A2394" s="45" t="s">
        <v>5008</v>
      </c>
    </row>
    <row r="2395" ht="15.0" customHeight="1">
      <c r="A2395" s="45" t="s">
        <v>11192</v>
      </c>
    </row>
    <row r="2396" ht="15.0" customHeight="1">
      <c r="A2396" s="45" t="s">
        <v>11193</v>
      </c>
    </row>
    <row r="2397" ht="15.0" customHeight="1">
      <c r="A2397" s="45" t="s">
        <v>3948</v>
      </c>
    </row>
    <row r="2398" ht="15.0" customHeight="1">
      <c r="A2398" s="45" t="s">
        <v>4056</v>
      </c>
    </row>
    <row r="2399" ht="15.0" customHeight="1">
      <c r="A2399" s="45" t="s">
        <v>11194</v>
      </c>
    </row>
    <row r="2400" ht="15.0" customHeight="1">
      <c r="A2400" s="45" t="s">
        <v>11195</v>
      </c>
    </row>
    <row r="2401" ht="15.0" customHeight="1">
      <c r="A2401" s="45" t="s">
        <v>11196</v>
      </c>
    </row>
    <row r="2402" ht="15.0" customHeight="1">
      <c r="A2402" s="45" t="s">
        <v>11197</v>
      </c>
    </row>
    <row r="2403" ht="15.0" customHeight="1">
      <c r="A2403" s="45" t="s">
        <v>11198</v>
      </c>
    </row>
    <row r="2404" ht="15.0" customHeight="1">
      <c r="A2404" s="45" t="s">
        <v>4529</v>
      </c>
    </row>
    <row r="2405" ht="15.0" customHeight="1">
      <c r="A2405" s="45" t="s">
        <v>11199</v>
      </c>
    </row>
    <row r="2406" ht="15.0" customHeight="1">
      <c r="A2406" s="45" t="s">
        <v>11200</v>
      </c>
    </row>
    <row r="2407" ht="15.0" customHeight="1">
      <c r="A2407" s="45" t="s">
        <v>11201</v>
      </c>
    </row>
    <row r="2408" ht="15.0" customHeight="1">
      <c r="A2408" s="45" t="s">
        <v>9060</v>
      </c>
    </row>
    <row r="2409" ht="15.0" customHeight="1">
      <c r="A2409" s="45" t="s">
        <v>11202</v>
      </c>
    </row>
    <row r="2410" ht="15.0" customHeight="1">
      <c r="A2410" s="45" t="s">
        <v>9106</v>
      </c>
    </row>
    <row r="2411" ht="15.0" customHeight="1">
      <c r="A2411" s="45" t="s">
        <v>11203</v>
      </c>
    </row>
    <row r="2412" ht="15.0" customHeight="1">
      <c r="A2412" s="45" t="s">
        <v>2140</v>
      </c>
    </row>
    <row r="2413" ht="15.0" customHeight="1">
      <c r="A2413" s="45" t="s">
        <v>11204</v>
      </c>
    </row>
    <row r="2414" ht="15.0" customHeight="1">
      <c r="A2414" s="45" t="s">
        <v>5601</v>
      </c>
    </row>
    <row r="2415" ht="15.0" customHeight="1">
      <c r="A2415" s="45" t="s">
        <v>11205</v>
      </c>
    </row>
    <row r="2416" ht="15.0" customHeight="1">
      <c r="A2416" s="45" t="s">
        <v>5654</v>
      </c>
    </row>
    <row r="2417" ht="15.0" customHeight="1">
      <c r="A2417" s="45" t="s">
        <v>11206</v>
      </c>
    </row>
    <row r="2418" ht="15.0" customHeight="1">
      <c r="A2418" s="45" t="s">
        <v>11207</v>
      </c>
    </row>
    <row r="2419" ht="15.0" customHeight="1">
      <c r="A2419" s="45" t="s">
        <v>5363</v>
      </c>
    </row>
    <row r="2420" ht="15.0" customHeight="1">
      <c r="A2420" s="45" t="s">
        <v>11208</v>
      </c>
    </row>
    <row r="2421" ht="15.0" customHeight="1">
      <c r="A2421" s="45" t="s">
        <v>11209</v>
      </c>
    </row>
    <row r="2422" ht="15.0" customHeight="1">
      <c r="A2422" s="45" t="s">
        <v>11210</v>
      </c>
    </row>
    <row r="2423" ht="15.0" customHeight="1">
      <c r="A2423" s="45" t="s">
        <v>3953</v>
      </c>
    </row>
    <row r="2424" ht="15.0" customHeight="1">
      <c r="A2424" s="45" t="s">
        <v>4122</v>
      </c>
    </row>
    <row r="2425" ht="15.0" customHeight="1">
      <c r="A2425" s="45" t="s">
        <v>11211</v>
      </c>
    </row>
    <row r="2426" ht="15.0" customHeight="1">
      <c r="A2426" s="45" t="s">
        <v>5840</v>
      </c>
    </row>
    <row r="2427" ht="15.0" customHeight="1">
      <c r="A2427" s="45" t="s">
        <v>11212</v>
      </c>
    </row>
    <row r="2428" ht="15.0" customHeight="1">
      <c r="A2428" s="45" t="s">
        <v>11213</v>
      </c>
    </row>
    <row r="2429" ht="15.0" customHeight="1">
      <c r="A2429" s="45" t="s">
        <v>4873</v>
      </c>
    </row>
    <row r="2430" ht="15.0" customHeight="1">
      <c r="A2430" s="45" t="s">
        <v>11214</v>
      </c>
    </row>
    <row r="2431" ht="15.0" customHeight="1">
      <c r="A2431" s="45" t="s">
        <v>11215</v>
      </c>
    </row>
    <row r="2432" ht="15.0" customHeight="1">
      <c r="A2432" s="45" t="s">
        <v>11216</v>
      </c>
    </row>
    <row r="2433" ht="15.0" customHeight="1">
      <c r="A2433" s="45" t="s">
        <v>11217</v>
      </c>
    </row>
    <row r="2434" ht="15.0" customHeight="1">
      <c r="A2434" s="45" t="s">
        <v>11218</v>
      </c>
    </row>
    <row r="2435" ht="15.0" customHeight="1">
      <c r="A2435" s="45" t="s">
        <v>5512</v>
      </c>
    </row>
    <row r="2436" ht="15.0" customHeight="1">
      <c r="A2436" s="45" t="s">
        <v>11219</v>
      </c>
    </row>
    <row r="2437" ht="15.0" customHeight="1">
      <c r="A2437" s="45" t="s">
        <v>2085</v>
      </c>
    </row>
    <row r="2438" ht="15.0" customHeight="1">
      <c r="A2438" s="45" t="s">
        <v>11220</v>
      </c>
    </row>
    <row r="2439" ht="15.0" customHeight="1">
      <c r="A2439" s="45" t="s">
        <v>11221</v>
      </c>
    </row>
    <row r="2440" ht="15.0" customHeight="1">
      <c r="A2440" s="45" t="s">
        <v>11222</v>
      </c>
    </row>
    <row r="2441" ht="15.0" customHeight="1">
      <c r="A2441" s="45" t="s">
        <v>3670</v>
      </c>
    </row>
    <row r="2442" ht="15.0" customHeight="1">
      <c r="A2442" s="45" t="s">
        <v>4546</v>
      </c>
    </row>
    <row r="2443" ht="15.0" customHeight="1">
      <c r="A2443" s="45" t="s">
        <v>11223</v>
      </c>
    </row>
    <row r="2444" ht="15.0" customHeight="1">
      <c r="A2444" s="45" t="s">
        <v>5090</v>
      </c>
    </row>
    <row r="2445" ht="15.0" customHeight="1">
      <c r="A2445" s="45" t="s">
        <v>11224</v>
      </c>
    </row>
    <row r="2446" ht="15.0" customHeight="1">
      <c r="A2446" s="45" t="s">
        <v>11225</v>
      </c>
    </row>
    <row r="2447" ht="15.0" customHeight="1">
      <c r="A2447" s="45" t="s">
        <v>11226</v>
      </c>
    </row>
    <row r="2448" ht="15.0" customHeight="1">
      <c r="A2448" s="45" t="s">
        <v>2094</v>
      </c>
    </row>
    <row r="2449" ht="15.0" customHeight="1">
      <c r="A2449" s="45" t="s">
        <v>11227</v>
      </c>
    </row>
    <row r="2450" ht="15.0" customHeight="1">
      <c r="A2450" s="45" t="s">
        <v>11228</v>
      </c>
    </row>
    <row r="2451" ht="15.0" customHeight="1">
      <c r="A2451" s="45" t="s">
        <v>11229</v>
      </c>
    </row>
    <row r="2452" ht="15.0" customHeight="1">
      <c r="A2452" s="45" t="s">
        <v>5465</v>
      </c>
    </row>
    <row r="2453" ht="15.0" customHeight="1">
      <c r="A2453" s="45" t="s">
        <v>11230</v>
      </c>
    </row>
    <row r="2454" ht="15.0" customHeight="1">
      <c r="A2454" s="45" t="s">
        <v>3428</v>
      </c>
    </row>
    <row r="2455" ht="15.0" customHeight="1">
      <c r="A2455" s="45" t="s">
        <v>11231</v>
      </c>
    </row>
    <row r="2456" ht="15.0" customHeight="1">
      <c r="A2456" s="45" t="s">
        <v>11232</v>
      </c>
    </row>
    <row r="2457" ht="15.0" customHeight="1">
      <c r="A2457" s="45" t="s">
        <v>11233</v>
      </c>
    </row>
    <row r="2458" ht="15.0" customHeight="1">
      <c r="A2458" s="45" t="s">
        <v>9011</v>
      </c>
    </row>
    <row r="2459" ht="15.0" customHeight="1">
      <c r="A2459" s="45" t="s">
        <v>11234</v>
      </c>
    </row>
    <row r="2460" ht="15.0" customHeight="1">
      <c r="A2460" s="45" t="s">
        <v>11235</v>
      </c>
    </row>
    <row r="2461" ht="15.0" customHeight="1">
      <c r="A2461" s="45" t="s">
        <v>11236</v>
      </c>
    </row>
    <row r="2462" ht="15.0" customHeight="1">
      <c r="A2462" s="45" t="s">
        <v>11237</v>
      </c>
    </row>
    <row r="2463" ht="15.0" customHeight="1">
      <c r="A2463" s="45" t="s">
        <v>11238</v>
      </c>
    </row>
    <row r="2464" ht="15.0" customHeight="1">
      <c r="A2464" s="45" t="s">
        <v>1901</v>
      </c>
    </row>
    <row r="2465" ht="15.0" customHeight="1">
      <c r="A2465" s="45" t="s">
        <v>5127</v>
      </c>
    </row>
    <row r="2466" ht="15.0" customHeight="1">
      <c r="A2466" s="45" t="s">
        <v>1753</v>
      </c>
    </row>
    <row r="2467" ht="15.0" customHeight="1">
      <c r="A2467" s="45" t="s">
        <v>1931</v>
      </c>
    </row>
    <row r="2468" ht="15.0" customHeight="1">
      <c r="A2468" s="45" t="s">
        <v>4868</v>
      </c>
    </row>
    <row r="2469" ht="15.0" customHeight="1">
      <c r="A2469" s="45" t="s">
        <v>5380</v>
      </c>
    </row>
    <row r="2470" ht="15.0" customHeight="1">
      <c r="A2470" s="45" t="s">
        <v>3780</v>
      </c>
    </row>
    <row r="2471" ht="15.0" customHeight="1">
      <c r="A2471" s="45" t="s">
        <v>3942</v>
      </c>
    </row>
    <row r="2472" ht="15.0" customHeight="1">
      <c r="A2472" s="45" t="s">
        <v>11239</v>
      </c>
    </row>
    <row r="2473" ht="15.0" customHeight="1">
      <c r="A2473" s="45" t="s">
        <v>5213</v>
      </c>
    </row>
    <row r="2474" ht="15.0" customHeight="1">
      <c r="A2474" s="45" t="s">
        <v>3790</v>
      </c>
    </row>
    <row r="2475" ht="15.0" customHeight="1">
      <c r="A2475" s="45" t="s">
        <v>1709</v>
      </c>
    </row>
    <row r="2476" ht="15.0" customHeight="1">
      <c r="A2476" s="45" t="s">
        <v>11240</v>
      </c>
    </row>
    <row r="2477" ht="15.0" customHeight="1">
      <c r="A2477" s="45" t="s">
        <v>4428</v>
      </c>
    </row>
    <row r="2478" ht="15.0" customHeight="1">
      <c r="A2478" s="45" t="s">
        <v>11241</v>
      </c>
    </row>
    <row r="2479" ht="15.0" customHeight="1">
      <c r="A2479" s="45" t="s">
        <v>11242</v>
      </c>
    </row>
    <row r="2480" ht="15.0" customHeight="1">
      <c r="A2480" s="45" t="s">
        <v>11243</v>
      </c>
    </row>
    <row r="2481" ht="15.0" customHeight="1">
      <c r="A2481" s="45" t="s">
        <v>11244</v>
      </c>
    </row>
    <row r="2482" ht="15.0" customHeight="1">
      <c r="A2482" s="45" t="s">
        <v>4839</v>
      </c>
    </row>
    <row r="2483" ht="15.0" customHeight="1">
      <c r="A2483" s="45" t="s">
        <v>11245</v>
      </c>
    </row>
    <row r="2484" ht="15.0" customHeight="1">
      <c r="A2484" s="45" t="s">
        <v>4478</v>
      </c>
    </row>
    <row r="2485" ht="15.0" customHeight="1">
      <c r="A2485" s="45" t="s">
        <v>11246</v>
      </c>
    </row>
    <row r="2486" ht="15.0" customHeight="1">
      <c r="A2486" s="45" t="s">
        <v>11247</v>
      </c>
    </row>
    <row r="2487" ht="15.0" customHeight="1">
      <c r="A2487" s="45" t="s">
        <v>11248</v>
      </c>
    </row>
    <row r="2488" ht="15.0" customHeight="1">
      <c r="A2488" s="45" t="s">
        <v>11249</v>
      </c>
    </row>
    <row r="2489" ht="15.0" customHeight="1">
      <c r="A2489" s="45" t="s">
        <v>11250</v>
      </c>
    </row>
    <row r="2490" ht="15.0" customHeight="1">
      <c r="A2490" s="45" t="s">
        <v>11251</v>
      </c>
    </row>
    <row r="2491" ht="15.0" customHeight="1">
      <c r="A2491" s="45" t="s">
        <v>8986</v>
      </c>
    </row>
    <row r="2492" ht="15.0" customHeight="1">
      <c r="A2492" s="45" t="s">
        <v>6102</v>
      </c>
    </row>
    <row r="2493" ht="15.0" customHeight="1">
      <c r="A2493" s="45" t="s">
        <v>11252</v>
      </c>
    </row>
    <row r="2494" ht="15.0" customHeight="1">
      <c r="A2494" s="45" t="s">
        <v>11253</v>
      </c>
    </row>
    <row r="2495" ht="15.0" customHeight="1">
      <c r="A2495" s="45" t="s">
        <v>9026</v>
      </c>
    </row>
    <row r="2496" ht="15.0" customHeight="1">
      <c r="A2496" s="45" t="s">
        <v>11254</v>
      </c>
    </row>
    <row r="2497" ht="15.0" customHeight="1">
      <c r="A2497" s="45" t="s">
        <v>6840</v>
      </c>
    </row>
    <row r="2498" ht="15.0" customHeight="1">
      <c r="A2498" s="45" t="s">
        <v>5603</v>
      </c>
    </row>
    <row r="2499" ht="15.0" customHeight="1">
      <c r="A2499" s="45" t="s">
        <v>5300</v>
      </c>
    </row>
    <row r="2500" ht="15.0" customHeight="1">
      <c r="A2500" s="45" t="s">
        <v>11255</v>
      </c>
    </row>
    <row r="2501" ht="15.0" customHeight="1">
      <c r="A2501" s="45" t="s">
        <v>4900</v>
      </c>
    </row>
    <row r="2502" ht="15.0" customHeight="1">
      <c r="A2502" s="45" t="s">
        <v>5949</v>
      </c>
    </row>
    <row r="2503" ht="15.0" customHeight="1">
      <c r="A2503" s="45" t="s">
        <v>4613</v>
      </c>
    </row>
    <row r="2504" ht="15.0" customHeight="1">
      <c r="A2504" s="45" t="s">
        <v>1845</v>
      </c>
    </row>
    <row r="2505" ht="15.0" customHeight="1">
      <c r="A2505" s="45" t="s">
        <v>11256</v>
      </c>
    </row>
    <row r="2506" ht="15.0" customHeight="1">
      <c r="A2506" s="45" t="s">
        <v>11257</v>
      </c>
    </row>
    <row r="2507" ht="15.0" customHeight="1">
      <c r="A2507" s="45" t="s">
        <v>11258</v>
      </c>
    </row>
    <row r="2508" ht="15.0" customHeight="1">
      <c r="A2508" s="45" t="s">
        <v>11259</v>
      </c>
    </row>
    <row r="2509" ht="15.0" customHeight="1">
      <c r="A2509" s="45" t="s">
        <v>11260</v>
      </c>
    </row>
    <row r="2510" ht="15.0" customHeight="1">
      <c r="A2510" s="45" t="s">
        <v>4303</v>
      </c>
    </row>
    <row r="2511" ht="15.0" customHeight="1">
      <c r="A2511" s="45" t="s">
        <v>11261</v>
      </c>
    </row>
    <row r="2512" ht="15.0" customHeight="1">
      <c r="A2512" s="45" t="s">
        <v>11262</v>
      </c>
    </row>
    <row r="2513" ht="15.0" customHeight="1">
      <c r="A2513" s="45" t="s">
        <v>11263</v>
      </c>
    </row>
    <row r="2514" ht="15.0" customHeight="1">
      <c r="A2514" s="45" t="s">
        <v>11264</v>
      </c>
    </row>
    <row r="2515" ht="15.0" customHeight="1">
      <c r="A2515" s="45" t="s">
        <v>4212</v>
      </c>
    </row>
    <row r="2516" ht="15.0" customHeight="1">
      <c r="A2516" s="45" t="s">
        <v>1912</v>
      </c>
    </row>
    <row r="2517" ht="15.0" customHeight="1">
      <c r="A2517" s="45" t="s">
        <v>1802</v>
      </c>
    </row>
    <row r="2518" ht="15.0" customHeight="1">
      <c r="A2518" s="45" t="s">
        <v>1857</v>
      </c>
    </row>
    <row r="2519" ht="15.0" customHeight="1">
      <c r="A2519" s="45" t="s">
        <v>11265</v>
      </c>
    </row>
    <row r="2520" ht="15.0" customHeight="1">
      <c r="A2520" s="45" t="s">
        <v>11266</v>
      </c>
    </row>
    <row r="2521" ht="15.0" customHeight="1">
      <c r="A2521" s="45" t="s">
        <v>11267</v>
      </c>
    </row>
    <row r="2522" ht="15.0" customHeight="1">
      <c r="A2522" s="45" t="s">
        <v>11268</v>
      </c>
    </row>
    <row r="2523" ht="15.0" customHeight="1">
      <c r="A2523" s="45" t="s">
        <v>11269</v>
      </c>
    </row>
    <row r="2524" ht="15.0" customHeight="1">
      <c r="A2524" s="45" t="s">
        <v>11270</v>
      </c>
    </row>
    <row r="2525" ht="15.0" customHeight="1">
      <c r="A2525" s="45" t="s">
        <v>5562</v>
      </c>
    </row>
    <row r="2526" ht="15.0" customHeight="1">
      <c r="A2526" s="45" t="s">
        <v>11271</v>
      </c>
    </row>
    <row r="2527" ht="15.0" customHeight="1">
      <c r="A2527" s="45" t="s">
        <v>1830</v>
      </c>
    </row>
    <row r="2528" ht="15.0" customHeight="1">
      <c r="A2528" s="45" t="s">
        <v>1693</v>
      </c>
    </row>
    <row r="2529" ht="15.0" customHeight="1">
      <c r="A2529" s="45" t="s">
        <v>11272</v>
      </c>
    </row>
    <row r="2530" ht="15.0" customHeight="1">
      <c r="A2530" s="45" t="s">
        <v>6177</v>
      </c>
    </row>
    <row r="2531" ht="15.0" customHeight="1">
      <c r="A2531" s="45" t="s">
        <v>4901</v>
      </c>
    </row>
    <row r="2532" ht="15.0" customHeight="1">
      <c r="A2532" s="45" t="s">
        <v>11273</v>
      </c>
    </row>
    <row r="2533" ht="15.0" customHeight="1">
      <c r="A2533" s="45" t="s">
        <v>11274</v>
      </c>
    </row>
    <row r="2534" ht="15.0" customHeight="1">
      <c r="A2534" s="45" t="s">
        <v>11275</v>
      </c>
    </row>
    <row r="2535" ht="15.0" customHeight="1">
      <c r="A2535" s="45" t="s">
        <v>11276</v>
      </c>
    </row>
    <row r="2536" ht="15.0" customHeight="1">
      <c r="A2536" s="45" t="s">
        <v>11277</v>
      </c>
    </row>
    <row r="2537" ht="15.0" customHeight="1">
      <c r="A2537" s="45" t="s">
        <v>11278</v>
      </c>
    </row>
    <row r="2538" ht="15.0" customHeight="1">
      <c r="A2538" s="45" t="s">
        <v>5042</v>
      </c>
    </row>
    <row r="2539" ht="15.0" customHeight="1">
      <c r="A2539" s="45" t="s">
        <v>5835</v>
      </c>
    </row>
    <row r="2540" ht="15.0" customHeight="1">
      <c r="A2540" s="45" t="s">
        <v>11279</v>
      </c>
    </row>
    <row r="2541" ht="15.0" customHeight="1">
      <c r="A2541" s="45" t="s">
        <v>11280</v>
      </c>
    </row>
    <row r="2542" ht="15.0" customHeight="1">
      <c r="A2542" s="45" t="s">
        <v>11281</v>
      </c>
    </row>
    <row r="2543" ht="15.0" customHeight="1">
      <c r="A2543" s="45" t="s">
        <v>11282</v>
      </c>
    </row>
    <row r="2544" ht="15.0" customHeight="1">
      <c r="A2544" s="45" t="s">
        <v>3882</v>
      </c>
    </row>
    <row r="2545" ht="15.0" customHeight="1">
      <c r="A2545" s="45" t="s">
        <v>11283</v>
      </c>
    </row>
    <row r="2546" ht="15.0" customHeight="1">
      <c r="A2546" s="45" t="s">
        <v>11284</v>
      </c>
    </row>
    <row r="2547" ht="15.0" customHeight="1">
      <c r="A2547" s="45" t="s">
        <v>2029</v>
      </c>
    </row>
    <row r="2548" ht="15.0" customHeight="1">
      <c r="A2548" s="45" t="s">
        <v>11285</v>
      </c>
    </row>
    <row r="2549" ht="15.0" customHeight="1">
      <c r="A2549" s="45" t="s">
        <v>11286</v>
      </c>
    </row>
    <row r="2550" ht="15.0" customHeight="1">
      <c r="A2550" s="45" t="s">
        <v>11287</v>
      </c>
    </row>
    <row r="2551" ht="15.0" customHeight="1">
      <c r="A2551" s="45" t="s">
        <v>11288</v>
      </c>
    </row>
    <row r="2552" ht="15.0" customHeight="1">
      <c r="A2552" s="45" t="s">
        <v>11289</v>
      </c>
    </row>
    <row r="2553" ht="15.0" customHeight="1">
      <c r="A2553" s="45" t="s">
        <v>5497</v>
      </c>
    </row>
    <row r="2554" ht="15.0" customHeight="1">
      <c r="A2554" s="45" t="s">
        <v>11290</v>
      </c>
    </row>
    <row r="2555" ht="15.0" customHeight="1">
      <c r="A2555" s="45" t="s">
        <v>3782</v>
      </c>
    </row>
    <row r="2556" ht="15.0" customHeight="1">
      <c r="A2556" s="45" t="s">
        <v>11291</v>
      </c>
    </row>
    <row r="2557" ht="15.0" customHeight="1">
      <c r="A2557" s="45" t="s">
        <v>11292</v>
      </c>
    </row>
    <row r="2558" ht="15.0" customHeight="1">
      <c r="A2558" s="45" t="s">
        <v>11293</v>
      </c>
    </row>
    <row r="2559" ht="15.0" customHeight="1">
      <c r="A2559" s="45" t="s">
        <v>6009</v>
      </c>
    </row>
    <row r="2560" ht="15.0" customHeight="1">
      <c r="A2560" s="45" t="s">
        <v>11294</v>
      </c>
    </row>
    <row r="2561" ht="15.0" customHeight="1">
      <c r="A2561" s="45" t="s">
        <v>11295</v>
      </c>
    </row>
    <row r="2562" ht="15.0" customHeight="1">
      <c r="A2562" s="45" t="s">
        <v>2862</v>
      </c>
    </row>
    <row r="2563" ht="15.0" customHeight="1">
      <c r="A2563" s="45" t="s">
        <v>11296</v>
      </c>
    </row>
    <row r="2564" ht="15.0" customHeight="1">
      <c r="A2564" s="45" t="s">
        <v>11297</v>
      </c>
    </row>
    <row r="2565" ht="15.0" customHeight="1">
      <c r="A2565" s="45" t="s">
        <v>11298</v>
      </c>
    </row>
    <row r="2566" ht="15.0" customHeight="1">
      <c r="A2566" s="45" t="s">
        <v>11299</v>
      </c>
    </row>
    <row r="2567" ht="15.0" customHeight="1">
      <c r="A2567" s="45" t="s">
        <v>11300</v>
      </c>
    </row>
    <row r="2568" ht="15.0" customHeight="1">
      <c r="A2568" s="45" t="s">
        <v>2063</v>
      </c>
    </row>
    <row r="2569" ht="15.0" customHeight="1">
      <c r="A2569" s="45" t="s">
        <v>11301</v>
      </c>
    </row>
    <row r="2570" ht="15.0" customHeight="1">
      <c r="A2570" s="45" t="s">
        <v>11302</v>
      </c>
    </row>
    <row r="2571" ht="15.0" customHeight="1">
      <c r="A2571" s="45" t="s">
        <v>11303</v>
      </c>
    </row>
    <row r="2572" ht="15.0" customHeight="1">
      <c r="A2572" s="45" t="s">
        <v>11304</v>
      </c>
    </row>
    <row r="2573" ht="15.0" customHeight="1">
      <c r="A2573" s="45" t="s">
        <v>11305</v>
      </c>
    </row>
    <row r="2574" ht="15.0" customHeight="1">
      <c r="A2574" s="45" t="s">
        <v>11306</v>
      </c>
    </row>
    <row r="2575" ht="15.0" customHeight="1">
      <c r="A2575" s="45" t="s">
        <v>11307</v>
      </c>
    </row>
    <row r="2576" ht="15.0" customHeight="1">
      <c r="A2576" s="45" t="s">
        <v>4628</v>
      </c>
    </row>
    <row r="2577" ht="15.0" customHeight="1">
      <c r="A2577" s="45" t="s">
        <v>3946</v>
      </c>
    </row>
    <row r="2578" ht="15.0" customHeight="1">
      <c r="A2578" s="45" t="s">
        <v>11308</v>
      </c>
    </row>
    <row r="2579" ht="15.0" customHeight="1">
      <c r="A2579" s="45" t="s">
        <v>11309</v>
      </c>
    </row>
    <row r="2580" ht="15.0" customHeight="1">
      <c r="A2580" s="45" t="s">
        <v>11310</v>
      </c>
    </row>
    <row r="2581" ht="15.0" customHeight="1">
      <c r="A2581" s="45" t="s">
        <v>11311</v>
      </c>
    </row>
    <row r="2582" ht="15.0" customHeight="1">
      <c r="A2582" s="45" t="s">
        <v>11312</v>
      </c>
    </row>
    <row r="2583" ht="15.0" customHeight="1">
      <c r="A2583" s="45" t="s">
        <v>11313</v>
      </c>
    </row>
    <row r="2584" ht="15.0" customHeight="1">
      <c r="A2584" s="45" t="s">
        <v>11314</v>
      </c>
    </row>
    <row r="2585" ht="15.0" customHeight="1">
      <c r="A2585" s="45" t="s">
        <v>11315</v>
      </c>
    </row>
    <row r="2586" ht="15.0" customHeight="1">
      <c r="A2586" s="45" t="s">
        <v>3573</v>
      </c>
    </row>
    <row r="2587" ht="15.0" customHeight="1">
      <c r="A2587" s="45" t="s">
        <v>11316</v>
      </c>
    </row>
    <row r="2588" ht="15.0" customHeight="1">
      <c r="A2588" s="45" t="s">
        <v>11317</v>
      </c>
    </row>
    <row r="2589" ht="15.0" customHeight="1">
      <c r="A2589" s="45" t="s">
        <v>11318</v>
      </c>
    </row>
    <row r="2590" ht="15.0" customHeight="1">
      <c r="A2590" s="45" t="s">
        <v>11319</v>
      </c>
    </row>
    <row r="2591" ht="15.0" customHeight="1">
      <c r="A2591" s="45" t="s">
        <v>11320</v>
      </c>
    </row>
    <row r="2592" ht="15.0" customHeight="1">
      <c r="A2592" s="45" t="s">
        <v>11321</v>
      </c>
    </row>
    <row r="2593" ht="15.0" customHeight="1">
      <c r="A2593" s="17" t="s">
        <v>8870</v>
      </c>
    </row>
    <row r="2594" ht="15.0" customHeight="1">
      <c r="A2594" s="17" t="s">
        <v>1015</v>
      </c>
    </row>
    <row r="2595" ht="15.0" customHeight="1">
      <c r="A2595" s="17" t="s">
        <v>11322</v>
      </c>
    </row>
    <row r="2596" ht="15.0" customHeight="1">
      <c r="A2596" s="17" t="s">
        <v>8896</v>
      </c>
    </row>
    <row r="2597" ht="15.0" customHeight="1">
      <c r="A2597" s="17" t="s">
        <v>4670</v>
      </c>
    </row>
    <row r="2598" ht="15.0" customHeight="1">
      <c r="A2598" s="17" t="s">
        <v>11323</v>
      </c>
    </row>
    <row r="2599" ht="15.0" customHeight="1">
      <c r="A2599" s="17" t="s">
        <v>4009</v>
      </c>
    </row>
    <row r="2600" ht="15.0" customHeight="1">
      <c r="A2600" s="17" t="s">
        <v>11324</v>
      </c>
    </row>
    <row r="2601" ht="15.0" customHeight="1">
      <c r="A2601" s="17" t="s">
        <v>8875</v>
      </c>
    </row>
    <row r="2602" ht="15.0" customHeight="1">
      <c r="A2602" s="17" t="s">
        <v>3364</v>
      </c>
    </row>
    <row r="2603" ht="15.0" customHeight="1">
      <c r="A2603" s="17" t="s">
        <v>4015</v>
      </c>
    </row>
    <row r="2604" ht="15.0" customHeight="1">
      <c r="A2604" s="17" t="s">
        <v>11325</v>
      </c>
    </row>
    <row r="2605" ht="15.0" customHeight="1">
      <c r="A2605" s="17" t="s">
        <v>8873</v>
      </c>
    </row>
    <row r="2606" ht="15.0" customHeight="1">
      <c r="A2606" s="17" t="s">
        <v>11326</v>
      </c>
    </row>
    <row r="2607" ht="15.0" customHeight="1">
      <c r="A2607" s="17" t="s">
        <v>8751</v>
      </c>
    </row>
    <row r="2608" ht="15.0" customHeight="1">
      <c r="A2608" s="17" t="s">
        <v>8684</v>
      </c>
    </row>
    <row r="2609" ht="15.0" customHeight="1">
      <c r="A2609" s="17" t="s">
        <v>11327</v>
      </c>
    </row>
    <row r="2610" ht="15.0" customHeight="1">
      <c r="A2610" s="17" t="s">
        <v>8876</v>
      </c>
    </row>
    <row r="2611" ht="15.0" customHeight="1">
      <c r="A2611" s="17" t="s">
        <v>2095</v>
      </c>
    </row>
    <row r="2612" ht="15.0" customHeight="1">
      <c r="A2612" s="17" t="s">
        <v>11103</v>
      </c>
    </row>
    <row r="2613" ht="15.0" customHeight="1">
      <c r="A2613" s="17" t="s">
        <v>3635</v>
      </c>
    </row>
    <row r="2614" ht="15.0" customHeight="1">
      <c r="A2614" s="17" t="s">
        <v>2828</v>
      </c>
    </row>
    <row r="2615" ht="15.0" customHeight="1">
      <c r="A2615" s="17" t="s">
        <v>11328</v>
      </c>
    </row>
    <row r="2616" ht="15.0" customHeight="1">
      <c r="A2616" s="17" t="s">
        <v>11329</v>
      </c>
    </row>
    <row r="2617" ht="15.0" customHeight="1">
      <c r="A2617" s="17" t="s">
        <v>8846</v>
      </c>
    </row>
    <row r="2618" ht="15.0" customHeight="1">
      <c r="A2618" s="17" t="s">
        <v>11330</v>
      </c>
    </row>
    <row r="2619" ht="15.0" customHeight="1">
      <c r="A2619" s="17" t="s">
        <v>8792</v>
      </c>
    </row>
    <row r="2620" ht="15.0" customHeight="1">
      <c r="A2620" s="17" t="s">
        <v>11331</v>
      </c>
    </row>
    <row r="2621" ht="15.0" customHeight="1">
      <c r="A2621" s="17" t="s">
        <v>1743</v>
      </c>
    </row>
    <row r="2622" ht="15.0" customHeight="1">
      <c r="A2622" s="17" t="s">
        <v>11071</v>
      </c>
    </row>
    <row r="2623" ht="15.0" customHeight="1">
      <c r="A2623" s="17" t="s">
        <v>5552</v>
      </c>
    </row>
    <row r="2624" ht="15.0" customHeight="1">
      <c r="A2624" s="17" t="s">
        <v>8735</v>
      </c>
    </row>
    <row r="2625" ht="15.0" customHeight="1">
      <c r="A2625" s="17" t="s">
        <v>11030</v>
      </c>
    </row>
    <row r="2626" ht="15.0" customHeight="1">
      <c r="A2626" s="17" t="s">
        <v>5504</v>
      </c>
    </row>
    <row r="2627" ht="15.0" customHeight="1">
      <c r="A2627" s="17" t="s">
        <v>946</v>
      </c>
    </row>
    <row r="2628" ht="15.0" customHeight="1">
      <c r="A2628" s="17" t="s">
        <v>4668</v>
      </c>
    </row>
    <row r="2629" ht="15.0" customHeight="1">
      <c r="A2629" s="17" t="s">
        <v>2656</v>
      </c>
    </row>
    <row r="2630" ht="15.0" customHeight="1">
      <c r="A2630" s="17" t="s">
        <v>11332</v>
      </c>
    </row>
    <row r="2631" ht="15.0" customHeight="1">
      <c r="A2631" s="17" t="s">
        <v>5161</v>
      </c>
    </row>
    <row r="2632" ht="15.0" customHeight="1">
      <c r="A2632" s="17" t="s">
        <v>3681</v>
      </c>
    </row>
    <row r="2633" ht="15.0" customHeight="1">
      <c r="A2633" s="17" t="s">
        <v>11333</v>
      </c>
    </row>
    <row r="2634" ht="15.0" customHeight="1">
      <c r="A2634" s="17" t="s">
        <v>11334</v>
      </c>
    </row>
    <row r="2635" ht="15.0" customHeight="1">
      <c r="A2635" s="17" t="s">
        <v>11335</v>
      </c>
    </row>
    <row r="2636" ht="15.0" customHeight="1">
      <c r="A2636" s="17" t="s">
        <v>11049</v>
      </c>
    </row>
    <row r="2637" ht="15.0" customHeight="1">
      <c r="A2637" s="17" t="s">
        <v>11336</v>
      </c>
    </row>
    <row r="2638" ht="15.0" customHeight="1">
      <c r="A2638" s="17" t="s">
        <v>11337</v>
      </c>
    </row>
    <row r="2639" ht="15.0" customHeight="1">
      <c r="A2639" s="17" t="s">
        <v>5992</v>
      </c>
    </row>
    <row r="2640" ht="15.0" customHeight="1">
      <c r="A2640" s="17" t="s">
        <v>2100</v>
      </c>
    </row>
    <row r="2641" ht="15.0" customHeight="1">
      <c r="A2641" s="17" t="s">
        <v>11338</v>
      </c>
    </row>
    <row r="2642" ht="15.0" customHeight="1">
      <c r="A2642" s="17" t="s">
        <v>11094</v>
      </c>
    </row>
    <row r="2643" ht="15.0" customHeight="1">
      <c r="A2643" s="17" t="s">
        <v>11339</v>
      </c>
    </row>
    <row r="2644" ht="15.0" customHeight="1">
      <c r="A2644" s="17" t="s">
        <v>11340</v>
      </c>
    </row>
    <row r="2645" ht="15.0" customHeight="1">
      <c r="A2645" s="17" t="s">
        <v>11341</v>
      </c>
    </row>
    <row r="2646" ht="15.0" customHeight="1">
      <c r="A2646" s="17" t="s">
        <v>11342</v>
      </c>
    </row>
    <row r="2647" ht="15.0" customHeight="1">
      <c r="A2647" s="17" t="s">
        <v>11343</v>
      </c>
    </row>
    <row r="2648" ht="15.0" customHeight="1">
      <c r="A2648" s="17" t="s">
        <v>2150</v>
      </c>
    </row>
    <row r="2649" ht="15.0" customHeight="1">
      <c r="A2649" s="17" t="s">
        <v>11016</v>
      </c>
    </row>
    <row r="2650" ht="15.0" customHeight="1">
      <c r="A2650" s="17" t="s">
        <v>11344</v>
      </c>
    </row>
    <row r="2651" ht="15.0" customHeight="1">
      <c r="A2651" s="17" t="s">
        <v>11128</v>
      </c>
    </row>
    <row r="2652" ht="15.0" customHeight="1">
      <c r="A2652" s="17" t="s">
        <v>4951</v>
      </c>
    </row>
    <row r="2653" ht="15.0" customHeight="1">
      <c r="A2653" s="17" t="s">
        <v>2692</v>
      </c>
    </row>
    <row r="2654" ht="15.0" customHeight="1">
      <c r="A2654" s="17" t="s">
        <v>4836</v>
      </c>
    </row>
    <row r="2655" ht="15.0" customHeight="1">
      <c r="A2655" s="17" t="s">
        <v>5309</v>
      </c>
    </row>
    <row r="2656" ht="15.0" customHeight="1">
      <c r="A2656" s="17" t="s">
        <v>3243</v>
      </c>
    </row>
    <row r="2657" ht="15.0" customHeight="1">
      <c r="A2657" s="17" t="s">
        <v>5838</v>
      </c>
    </row>
    <row r="2658" ht="15.0" customHeight="1">
      <c r="A2658" s="17" t="s">
        <v>11345</v>
      </c>
    </row>
    <row r="2659" ht="15.0" customHeight="1">
      <c r="A2659" s="17" t="s">
        <v>5232</v>
      </c>
    </row>
    <row r="2660" ht="15.0" customHeight="1">
      <c r="A2660" s="17" t="s">
        <v>11058</v>
      </c>
    </row>
    <row r="2661" ht="15.0" customHeight="1">
      <c r="A2661" s="17" t="s">
        <v>11346</v>
      </c>
    </row>
    <row r="2662" ht="15.0" customHeight="1">
      <c r="A2662" s="17" t="s">
        <v>5344</v>
      </c>
    </row>
    <row r="2663" ht="15.0" customHeight="1">
      <c r="A2663" s="17" t="s">
        <v>11347</v>
      </c>
    </row>
    <row r="2664" ht="15.0" customHeight="1">
      <c r="A2664" s="17" t="s">
        <v>2146</v>
      </c>
    </row>
    <row r="2665" ht="15.0" customHeight="1">
      <c r="A2665" s="17" t="s">
        <v>2062</v>
      </c>
    </row>
    <row r="2666" ht="15.0" customHeight="1">
      <c r="A2666" s="17" t="s">
        <v>11045</v>
      </c>
    </row>
    <row r="2667" ht="15.0" customHeight="1">
      <c r="A2667" s="17" t="s">
        <v>4791</v>
      </c>
    </row>
    <row r="2668" ht="15.0" customHeight="1">
      <c r="A2668" s="17" t="s">
        <v>5362</v>
      </c>
    </row>
    <row r="2669" ht="15.0" customHeight="1">
      <c r="A2669" s="17" t="s">
        <v>11348</v>
      </c>
    </row>
    <row r="2670" ht="15.0" customHeight="1">
      <c r="A2670" s="17" t="s">
        <v>11349</v>
      </c>
    </row>
    <row r="2671" ht="15.0" customHeight="1">
      <c r="A2671" s="17" t="s">
        <v>8750</v>
      </c>
    </row>
    <row r="2672" ht="15.0" customHeight="1">
      <c r="A2672" s="17" t="s">
        <v>11350</v>
      </c>
    </row>
    <row r="2673" ht="15.0" customHeight="1">
      <c r="A2673" s="17" t="s">
        <v>1902</v>
      </c>
    </row>
    <row r="2674" ht="15.0" customHeight="1">
      <c r="A2674" s="17" t="s">
        <v>2015</v>
      </c>
    </row>
    <row r="2675" ht="15.0" customHeight="1">
      <c r="A2675" s="17" t="s">
        <v>11351</v>
      </c>
    </row>
    <row r="2676" ht="15.0" customHeight="1">
      <c r="A2676" s="17" t="s">
        <v>11352</v>
      </c>
    </row>
    <row r="2677" ht="15.0" customHeight="1">
      <c r="A2677" s="17" t="s">
        <v>11353</v>
      </c>
    </row>
    <row r="2678" ht="15.0" customHeight="1">
      <c r="A2678" s="17" t="s">
        <v>8933</v>
      </c>
    </row>
    <row r="2679" ht="15.0" customHeight="1">
      <c r="A2679" s="17" t="s">
        <v>11024</v>
      </c>
    </row>
    <row r="2680" ht="15.0" customHeight="1">
      <c r="A2680" s="17" t="s">
        <v>11040</v>
      </c>
    </row>
    <row r="2681" ht="15.0" customHeight="1">
      <c r="A2681" s="17" t="s">
        <v>4500</v>
      </c>
    </row>
    <row r="2682" ht="15.0" customHeight="1">
      <c r="A2682" s="17" t="s">
        <v>11354</v>
      </c>
    </row>
    <row r="2683" ht="15.0" customHeight="1">
      <c r="A2683" s="17" t="s">
        <v>11355</v>
      </c>
    </row>
    <row r="2684" ht="15.0" customHeight="1">
      <c r="A2684" s="17" t="s">
        <v>11356</v>
      </c>
    </row>
    <row r="2685" ht="15.0" customHeight="1">
      <c r="A2685" s="17" t="s">
        <v>11357</v>
      </c>
    </row>
    <row r="2686" ht="15.0" customHeight="1">
      <c r="A2686" s="17" t="s">
        <v>4396</v>
      </c>
    </row>
    <row r="2687" ht="15.0" customHeight="1">
      <c r="A2687" s="17" t="s">
        <v>11358</v>
      </c>
    </row>
    <row r="2688" ht="15.0" customHeight="1">
      <c r="A2688" s="17" t="s">
        <v>11067</v>
      </c>
    </row>
    <row r="2689" ht="15.0" customHeight="1">
      <c r="A2689" s="17" t="s">
        <v>11359</v>
      </c>
    </row>
    <row r="2690" ht="15.0" customHeight="1">
      <c r="A2690" s="17" t="s">
        <v>1946</v>
      </c>
    </row>
    <row r="2691" ht="15.0" customHeight="1">
      <c r="A2691" s="17" t="s">
        <v>11360</v>
      </c>
    </row>
    <row r="2692" ht="15.0" customHeight="1">
      <c r="A2692" s="17" t="s">
        <v>11361</v>
      </c>
    </row>
    <row r="2693" ht="15.0" customHeight="1">
      <c r="A2693" s="17" t="s">
        <v>11362</v>
      </c>
    </row>
    <row r="2694" ht="15.0" customHeight="1">
      <c r="A2694" s="17" t="s">
        <v>11363</v>
      </c>
    </row>
    <row r="2695" ht="15.0" customHeight="1">
      <c r="A2695" s="17" t="s">
        <v>11364</v>
      </c>
    </row>
    <row r="2696" ht="15.0" customHeight="1">
      <c r="A2696" s="17" t="s">
        <v>1894</v>
      </c>
    </row>
    <row r="2697" ht="15.0" customHeight="1">
      <c r="A2697" s="17" t="s">
        <v>6011</v>
      </c>
    </row>
    <row r="2698" ht="15.0" customHeight="1">
      <c r="A2698" s="17" t="s">
        <v>11365</v>
      </c>
    </row>
    <row r="2699" ht="15.0" customHeight="1">
      <c r="A2699" s="17" t="s">
        <v>3491</v>
      </c>
    </row>
    <row r="2700" ht="15.0" customHeight="1">
      <c r="A2700" s="17" t="s">
        <v>1610</v>
      </c>
    </row>
    <row r="2701" ht="15.0" customHeight="1">
      <c r="A2701" s="17" t="s">
        <v>2147</v>
      </c>
    </row>
    <row r="2702" ht="15.0" customHeight="1">
      <c r="A2702" s="17" t="s">
        <v>11163</v>
      </c>
    </row>
    <row r="2703" ht="15.0" customHeight="1">
      <c r="A2703" s="17" t="s">
        <v>5057</v>
      </c>
    </row>
    <row r="2704" ht="15.0" customHeight="1">
      <c r="A2704" s="17" t="s">
        <v>11366</v>
      </c>
    </row>
    <row r="2705" ht="15.0" customHeight="1">
      <c r="A2705" s="17" t="s">
        <v>9186</v>
      </c>
    </row>
    <row r="2706" ht="15.0" customHeight="1">
      <c r="A2706" s="17" t="s">
        <v>2123</v>
      </c>
    </row>
    <row r="2707" ht="15.0" customHeight="1">
      <c r="A2707" s="17" t="s">
        <v>11367</v>
      </c>
    </row>
    <row r="2708" ht="15.0" customHeight="1">
      <c r="A2708" s="17" t="s">
        <v>2090</v>
      </c>
    </row>
    <row r="2709" ht="15.0" customHeight="1">
      <c r="A2709" s="17" t="s">
        <v>5540</v>
      </c>
    </row>
    <row r="2710" ht="15.0" customHeight="1">
      <c r="A2710" s="17" t="s">
        <v>1742</v>
      </c>
    </row>
    <row r="2711" ht="15.0" customHeight="1">
      <c r="A2711" s="17" t="s">
        <v>11368</v>
      </c>
    </row>
    <row r="2712" ht="15.0" customHeight="1">
      <c r="A2712" s="17" t="s">
        <v>1977</v>
      </c>
    </row>
    <row r="2713" ht="15.0" customHeight="1">
      <c r="A2713" s="17" t="s">
        <v>1886</v>
      </c>
    </row>
    <row r="2714" ht="15.0" customHeight="1">
      <c r="A2714" s="17" t="s">
        <v>11369</v>
      </c>
    </row>
    <row r="2715" ht="15.0" customHeight="1">
      <c r="A2715" s="17" t="s">
        <v>11370</v>
      </c>
    </row>
    <row r="2716" ht="15.0" customHeight="1">
      <c r="A2716" s="17" t="s">
        <v>11371</v>
      </c>
    </row>
    <row r="2717" ht="15.0" customHeight="1">
      <c r="A2717" s="17" t="s">
        <v>1859</v>
      </c>
    </row>
    <row r="2718" ht="15.0" customHeight="1">
      <c r="A2718" s="17" t="s">
        <v>11372</v>
      </c>
    </row>
    <row r="2719" ht="15.0" customHeight="1">
      <c r="A2719" s="17" t="s">
        <v>11373</v>
      </c>
    </row>
    <row r="2720" ht="15.0" customHeight="1">
      <c r="A2720" s="17" t="s">
        <v>4399</v>
      </c>
    </row>
    <row r="2721" ht="15.0" customHeight="1">
      <c r="A2721" s="17" t="s">
        <v>5799</v>
      </c>
    </row>
    <row r="2722" ht="15.0" customHeight="1">
      <c r="A2722" s="17" t="s">
        <v>11374</v>
      </c>
    </row>
    <row r="2723" ht="15.0" customHeight="1">
      <c r="A2723" s="17" t="s">
        <v>11375</v>
      </c>
    </row>
    <row r="2724" ht="15.0" customHeight="1">
      <c r="A2724" s="17" t="s">
        <v>5130</v>
      </c>
    </row>
    <row r="2725" ht="15.0" customHeight="1">
      <c r="A2725" s="17" t="s">
        <v>4096</v>
      </c>
    </row>
    <row r="2726" ht="15.0" customHeight="1">
      <c r="A2726" s="17" t="s">
        <v>2021</v>
      </c>
    </row>
    <row r="2727" ht="15.0" customHeight="1">
      <c r="A2727" s="17" t="s">
        <v>5788</v>
      </c>
    </row>
    <row r="2728" ht="15.0" customHeight="1">
      <c r="A2728" s="17" t="s">
        <v>2041</v>
      </c>
    </row>
    <row r="2729" ht="15.0" customHeight="1">
      <c r="A2729" s="17" t="s">
        <v>2125</v>
      </c>
    </row>
    <row r="2730" ht="15.0" customHeight="1">
      <c r="A2730" s="17" t="s">
        <v>4825</v>
      </c>
    </row>
    <row r="2731" ht="15.0" customHeight="1">
      <c r="A2731" s="17" t="s">
        <v>11376</v>
      </c>
    </row>
    <row r="2732" ht="15.0" customHeight="1">
      <c r="A2732" s="17" t="s">
        <v>9197</v>
      </c>
    </row>
    <row r="2733" ht="15.0" customHeight="1">
      <c r="A2733" s="17" t="s">
        <v>4420</v>
      </c>
    </row>
    <row r="2734" ht="15.0" customHeight="1">
      <c r="A2734" s="17" t="s">
        <v>11377</v>
      </c>
    </row>
    <row r="2735" ht="15.0" customHeight="1">
      <c r="A2735" s="17" t="s">
        <v>11378</v>
      </c>
    </row>
    <row r="2736" ht="15.0" customHeight="1">
      <c r="A2736" s="17" t="s">
        <v>5655</v>
      </c>
    </row>
    <row r="2737" ht="15.0" customHeight="1">
      <c r="A2737" s="17" t="s">
        <v>11379</v>
      </c>
    </row>
    <row r="2738" ht="15.0" customHeight="1">
      <c r="A2738" s="17" t="s">
        <v>4493</v>
      </c>
    </row>
    <row r="2739" ht="15.0" customHeight="1">
      <c r="A2739" s="17" t="s">
        <v>2144</v>
      </c>
    </row>
    <row r="2740" ht="15.0" customHeight="1">
      <c r="A2740" s="17" t="s">
        <v>2027</v>
      </c>
    </row>
    <row r="2741" ht="15.0" customHeight="1">
      <c r="A2741" s="17" t="s">
        <v>11380</v>
      </c>
    </row>
    <row r="2742" ht="15.0" customHeight="1">
      <c r="A2742" s="17" t="s">
        <v>11381</v>
      </c>
    </row>
    <row r="2743" ht="15.0" customHeight="1">
      <c r="A2743" s="17" t="s">
        <v>11382</v>
      </c>
    </row>
    <row r="2744" ht="15.0" customHeight="1">
      <c r="A2744" s="17" t="s">
        <v>11383</v>
      </c>
    </row>
    <row r="2745" ht="15.0" customHeight="1">
      <c r="A2745" s="17" t="s">
        <v>11384</v>
      </c>
    </row>
    <row r="2746" ht="15.0" customHeight="1">
      <c r="A2746" s="17" t="s">
        <v>2028</v>
      </c>
    </row>
    <row r="2747" ht="15.0" customHeight="1">
      <c r="A2747" s="17" t="s">
        <v>8945</v>
      </c>
    </row>
    <row r="2748" ht="15.0" customHeight="1">
      <c r="A2748" s="17" t="s">
        <v>5008</v>
      </c>
    </row>
    <row r="2749" ht="15.0" customHeight="1">
      <c r="A2749" s="17" t="s">
        <v>11385</v>
      </c>
    </row>
    <row r="2750" ht="15.0" customHeight="1">
      <c r="A2750" s="17" t="s">
        <v>1677</v>
      </c>
    </row>
    <row r="2751" ht="15.0" customHeight="1">
      <c r="A2751" s="17" t="s">
        <v>4861</v>
      </c>
    </row>
    <row r="2752" ht="15.0" customHeight="1">
      <c r="A2752" s="17" t="s">
        <v>2091</v>
      </c>
    </row>
    <row r="2753" ht="15.0" customHeight="1">
      <c r="A2753" s="17" t="s">
        <v>1870</v>
      </c>
    </row>
    <row r="2754" ht="15.0" customHeight="1">
      <c r="A2754" s="17" t="s">
        <v>5657</v>
      </c>
    </row>
    <row r="2755" ht="15.0" customHeight="1">
      <c r="A2755" s="17" t="s">
        <v>11386</v>
      </c>
    </row>
    <row r="2756" ht="15.0" customHeight="1">
      <c r="A2756" s="17" t="s">
        <v>1686</v>
      </c>
    </row>
    <row r="2757" ht="15.0" customHeight="1">
      <c r="A2757" s="17" t="s">
        <v>11387</v>
      </c>
    </row>
    <row r="2758" ht="15.0" customHeight="1">
      <c r="A2758" s="17" t="s">
        <v>2143</v>
      </c>
    </row>
    <row r="2759" ht="15.0" customHeight="1">
      <c r="A2759" s="17" t="s">
        <v>1498</v>
      </c>
    </row>
    <row r="2760" ht="15.0" customHeight="1">
      <c r="A2760" s="17" t="s">
        <v>6007</v>
      </c>
    </row>
    <row r="2761" ht="15.0" customHeight="1">
      <c r="A2761" s="17" t="s">
        <v>4669</v>
      </c>
    </row>
    <row r="2762" ht="15.0" customHeight="1">
      <c r="A2762" s="17" t="s">
        <v>3953</v>
      </c>
    </row>
    <row r="2763" ht="15.0" customHeight="1">
      <c r="A2763" s="17" t="s">
        <v>1927</v>
      </c>
    </row>
    <row r="2764" ht="15.0" customHeight="1">
      <c r="A2764" s="17" t="s">
        <v>11388</v>
      </c>
    </row>
    <row r="2765" ht="15.0" customHeight="1">
      <c r="A2765" s="17" t="s">
        <v>2113</v>
      </c>
    </row>
    <row r="2766" ht="15.0" customHeight="1">
      <c r="A2766" s="17" t="s">
        <v>2145</v>
      </c>
    </row>
    <row r="2767" ht="15.0" customHeight="1">
      <c r="A2767" s="17" t="s">
        <v>11389</v>
      </c>
    </row>
    <row r="2768" ht="15.0" customHeight="1">
      <c r="A2768" s="17" t="s">
        <v>5455</v>
      </c>
    </row>
    <row r="2769" ht="15.0" customHeight="1">
      <c r="A2769" s="17" t="s">
        <v>11390</v>
      </c>
    </row>
    <row r="2770" ht="15.0" customHeight="1">
      <c r="A2770" s="17" t="s">
        <v>1834</v>
      </c>
    </row>
    <row r="2771" ht="15.0" customHeight="1">
      <c r="A2771" s="17" t="s">
        <v>11391</v>
      </c>
    </row>
    <row r="2772" ht="15.0" customHeight="1">
      <c r="A2772" s="17" t="s">
        <v>2120</v>
      </c>
    </row>
    <row r="2773" ht="15.0" customHeight="1">
      <c r="A2773" s="17" t="s">
        <v>9048</v>
      </c>
    </row>
    <row r="2774" ht="15.0" customHeight="1">
      <c r="A2774" s="17" t="s">
        <v>3998</v>
      </c>
    </row>
    <row r="2775" ht="15.0" customHeight="1">
      <c r="A2775" s="17" t="s">
        <v>11392</v>
      </c>
    </row>
    <row r="2776" ht="15.0" customHeight="1">
      <c r="A2776" s="17" t="s">
        <v>2096</v>
      </c>
    </row>
    <row r="2777" ht="15.0" customHeight="1">
      <c r="A2777" s="17" t="s">
        <v>1984</v>
      </c>
    </row>
    <row r="2778" ht="15.0" customHeight="1">
      <c r="A2778" s="17" t="s">
        <v>11393</v>
      </c>
    </row>
    <row r="2779" ht="15.0" customHeight="1">
      <c r="A2779" s="17" t="s">
        <v>11077</v>
      </c>
    </row>
    <row r="2780" ht="15.0" customHeight="1">
      <c r="A2780" s="17" t="s">
        <v>2082</v>
      </c>
    </row>
    <row r="2781" ht="15.0" customHeight="1">
      <c r="A2781" s="17" t="s">
        <v>8690</v>
      </c>
    </row>
    <row r="2782" ht="15.0" customHeight="1">
      <c r="A2782" s="17" t="s">
        <v>11394</v>
      </c>
    </row>
    <row r="2783" ht="15.0" customHeight="1">
      <c r="A2783" s="17" t="s">
        <v>11018</v>
      </c>
    </row>
    <row r="2784" ht="15.0" customHeight="1">
      <c r="A2784" s="17" t="s">
        <v>11050</v>
      </c>
    </row>
    <row r="2785" ht="15.0" customHeight="1">
      <c r="A2785" s="17" t="s">
        <v>11395</v>
      </c>
    </row>
    <row r="2786" ht="15.0" customHeight="1">
      <c r="A2786" s="17" t="s">
        <v>2141</v>
      </c>
    </row>
    <row r="2787" ht="15.0" customHeight="1">
      <c r="A2787" s="17" t="s">
        <v>1979</v>
      </c>
    </row>
    <row r="2788" ht="15.0" customHeight="1">
      <c r="A2788" s="17" t="s">
        <v>11396</v>
      </c>
    </row>
    <row r="2789" ht="15.0" customHeight="1">
      <c r="A2789" s="17" t="s">
        <v>1809</v>
      </c>
    </row>
    <row r="2790" ht="15.0" customHeight="1">
      <c r="A2790" s="17" t="s">
        <v>11397</v>
      </c>
    </row>
    <row r="2791" ht="15.0" customHeight="1">
      <c r="A2791" s="17" t="s">
        <v>4496</v>
      </c>
    </row>
    <row r="2792" ht="15.0" customHeight="1">
      <c r="A2792" s="17" t="s">
        <v>11056</v>
      </c>
    </row>
    <row r="2793" ht="15.0" customHeight="1">
      <c r="A2793" s="17" t="s">
        <v>1705</v>
      </c>
    </row>
    <row r="2794" ht="15.0" customHeight="1">
      <c r="A2794" s="17" t="s">
        <v>1899</v>
      </c>
    </row>
    <row r="2795" ht="15.0" customHeight="1">
      <c r="A2795" s="17" t="s">
        <v>11398</v>
      </c>
    </row>
    <row r="2796" ht="15.0" customHeight="1">
      <c r="A2796" s="17" t="s">
        <v>11399</v>
      </c>
    </row>
    <row r="2797" ht="15.0" customHeight="1">
      <c r="A2797" s="17" t="s">
        <v>2118</v>
      </c>
    </row>
    <row r="2798" ht="15.0" customHeight="1">
      <c r="A2798" s="17" t="s">
        <v>1883</v>
      </c>
    </row>
    <row r="2799" ht="15.0" customHeight="1">
      <c r="A2799" s="17" t="s">
        <v>2057</v>
      </c>
    </row>
    <row r="2800" ht="15.0" customHeight="1">
      <c r="A2800" s="17" t="s">
        <v>6068</v>
      </c>
    </row>
    <row r="2801" ht="15.0" customHeight="1">
      <c r="A2801" s="17" t="s">
        <v>2119</v>
      </c>
    </row>
    <row r="2802" ht="15.0" customHeight="1">
      <c r="A2802" s="17" t="s">
        <v>6065</v>
      </c>
    </row>
    <row r="2803" ht="15.0" customHeight="1">
      <c r="A2803" s="17" t="s">
        <v>3670</v>
      </c>
    </row>
    <row r="2804" ht="15.0" customHeight="1">
      <c r="A2804" s="17" t="s">
        <v>11400</v>
      </c>
    </row>
    <row r="2805" ht="15.0" customHeight="1">
      <c r="A2805" s="17" t="s">
        <v>1903</v>
      </c>
    </row>
    <row r="2806" ht="15.0" customHeight="1">
      <c r="A2806" s="17" t="s">
        <v>11401</v>
      </c>
    </row>
    <row r="2807" ht="15.0" customHeight="1">
      <c r="A2807" s="17" t="s">
        <v>6014</v>
      </c>
    </row>
    <row r="2808" ht="15.0" customHeight="1">
      <c r="A2808" s="17" t="s">
        <v>11402</v>
      </c>
    </row>
    <row r="2809" ht="15.0" customHeight="1">
      <c r="A2809" s="17" t="s">
        <v>1667</v>
      </c>
    </row>
    <row r="2810" ht="15.0" customHeight="1">
      <c r="A2810" s="17" t="s">
        <v>11403</v>
      </c>
    </row>
    <row r="2811" ht="15.0" customHeight="1">
      <c r="A2811" s="17" t="s">
        <v>5800</v>
      </c>
    </row>
    <row r="2812" ht="15.0" customHeight="1">
      <c r="A2812" s="17" t="s">
        <v>11404</v>
      </c>
    </row>
    <row r="2813" ht="15.0" customHeight="1">
      <c r="A2813" s="17" t="s">
        <v>11405</v>
      </c>
    </row>
    <row r="2814" ht="15.0" customHeight="1">
      <c r="A2814" s="17" t="s">
        <v>3780</v>
      </c>
    </row>
    <row r="2815" ht="15.0" customHeight="1">
      <c r="A2815" s="17" t="s">
        <v>2124</v>
      </c>
    </row>
    <row r="2816" ht="15.0" customHeight="1">
      <c r="A2816" s="17" t="s">
        <v>2036</v>
      </c>
    </row>
    <row r="2817" ht="15.0" customHeight="1">
      <c r="A2817" s="17" t="s">
        <v>11406</v>
      </c>
    </row>
    <row r="2818" ht="15.0" customHeight="1">
      <c r="A2818" s="17" t="s">
        <v>3040</v>
      </c>
    </row>
    <row r="2819" ht="15.0" customHeight="1">
      <c r="A2819" s="17" t="s">
        <v>11407</v>
      </c>
    </row>
    <row r="2820" ht="15.0" customHeight="1">
      <c r="A2820" s="17" t="s">
        <v>11408</v>
      </c>
    </row>
    <row r="2821" ht="15.0" customHeight="1">
      <c r="A2821" s="17" t="s">
        <v>11409</v>
      </c>
    </row>
    <row r="2822" ht="15.0" customHeight="1">
      <c r="A2822" s="17" t="s">
        <v>2156</v>
      </c>
    </row>
    <row r="2823" ht="15.0" customHeight="1">
      <c r="A2823" s="17" t="s">
        <v>1823</v>
      </c>
    </row>
    <row r="2824" ht="15.0" customHeight="1">
      <c r="A2824" s="17" t="s">
        <v>4373</v>
      </c>
    </row>
    <row r="2825" ht="15.0" customHeight="1">
      <c r="A2825" s="17" t="s">
        <v>2134</v>
      </c>
    </row>
    <row r="2826" ht="15.0" customHeight="1">
      <c r="A2826" s="17" t="s">
        <v>5465</v>
      </c>
    </row>
    <row r="2827" ht="15.0" customHeight="1">
      <c r="A2827" s="17" t="s">
        <v>1928</v>
      </c>
    </row>
    <row r="2828" ht="15.0" customHeight="1">
      <c r="A2828" s="17" t="s">
        <v>2032</v>
      </c>
    </row>
    <row r="2829" ht="15.0" customHeight="1">
      <c r="A2829" s="17" t="s">
        <v>11410</v>
      </c>
    </row>
    <row r="2830" ht="15.0" customHeight="1">
      <c r="A2830" s="17" t="s">
        <v>1858</v>
      </c>
    </row>
    <row r="2831" ht="15.0" customHeight="1">
      <c r="A2831" s="17" t="s">
        <v>5116</v>
      </c>
    </row>
    <row r="2832" ht="15.0" customHeight="1">
      <c r="A2832" s="17" t="s">
        <v>2101</v>
      </c>
    </row>
    <row r="2833" ht="15.0" customHeight="1">
      <c r="A2833" s="17" t="s">
        <v>1829</v>
      </c>
    </row>
    <row r="2834" ht="15.0" customHeight="1">
      <c r="A2834" s="17" t="s">
        <v>11411</v>
      </c>
    </row>
    <row r="2835" ht="15.0" customHeight="1">
      <c r="A2835" s="17" t="s">
        <v>11412</v>
      </c>
    </row>
    <row r="2836" ht="15.0" customHeight="1">
      <c r="A2836" s="17" t="s">
        <v>11032</v>
      </c>
    </row>
    <row r="2837" ht="15.0" customHeight="1">
      <c r="A2837" s="17" t="s">
        <v>11413</v>
      </c>
    </row>
    <row r="2838" ht="15.0" customHeight="1">
      <c r="A2838" s="17" t="s">
        <v>11414</v>
      </c>
    </row>
    <row r="2839" ht="15.0" customHeight="1">
      <c r="A2839" s="17" t="s">
        <v>2000</v>
      </c>
    </row>
    <row r="2840" ht="15.0" customHeight="1">
      <c r="A2840" s="17" t="s">
        <v>2042</v>
      </c>
    </row>
    <row r="2841" ht="15.0" customHeight="1">
      <c r="A2841" s="17" t="s">
        <v>11415</v>
      </c>
    </row>
    <row r="2842" ht="15.0" customHeight="1">
      <c r="A2842" s="17" t="s">
        <v>11416</v>
      </c>
    </row>
    <row r="2843" ht="15.0" customHeight="1">
      <c r="A2843" s="17" t="s">
        <v>2126</v>
      </c>
    </row>
    <row r="2844" ht="15.0" customHeight="1">
      <c r="A2844" s="17" t="s">
        <v>11417</v>
      </c>
    </row>
    <row r="2845" ht="15.0" customHeight="1">
      <c r="A2845" s="17" t="s">
        <v>2046</v>
      </c>
    </row>
    <row r="2846" ht="15.0" customHeight="1">
      <c r="A2846" s="17" t="s">
        <v>11418</v>
      </c>
    </row>
    <row r="2847" ht="15.0" customHeight="1">
      <c r="A2847" s="17" t="s">
        <v>2023</v>
      </c>
    </row>
    <row r="2848" ht="15.0" customHeight="1">
      <c r="A2848" s="17" t="s">
        <v>11021</v>
      </c>
    </row>
    <row r="2849" ht="15.0" customHeight="1">
      <c r="A2849" s="17" t="s">
        <v>11419</v>
      </c>
    </row>
    <row r="2850" ht="15.0" customHeight="1">
      <c r="A2850" s="17" t="s">
        <v>9014</v>
      </c>
    </row>
    <row r="2851" ht="15.0" customHeight="1">
      <c r="A2851" s="17" t="s">
        <v>2061</v>
      </c>
    </row>
    <row r="2852" ht="15.0" customHeight="1">
      <c r="A2852" s="17" t="s">
        <v>11420</v>
      </c>
    </row>
    <row r="2853" ht="15.0" customHeight="1">
      <c r="A2853" s="17" t="s">
        <v>11421</v>
      </c>
    </row>
    <row r="2854" ht="15.0" customHeight="1">
      <c r="A2854" s="17" t="s">
        <v>4053</v>
      </c>
    </row>
    <row r="2855" ht="15.0" customHeight="1">
      <c r="A2855" s="17" t="s">
        <v>1950</v>
      </c>
    </row>
    <row r="2856" ht="15.0" customHeight="1">
      <c r="A2856" s="17" t="s">
        <v>4478</v>
      </c>
    </row>
    <row r="2857" ht="15.0" customHeight="1">
      <c r="A2857" s="17" t="s">
        <v>11422</v>
      </c>
    </row>
    <row r="2858" ht="15.0" customHeight="1">
      <c r="A2858" s="17" t="s">
        <v>4703</v>
      </c>
    </row>
    <row r="2859" ht="15.0" customHeight="1">
      <c r="A2859" s="17" t="s">
        <v>1933</v>
      </c>
    </row>
    <row r="2860" ht="15.0" customHeight="1">
      <c r="A2860" s="17" t="s">
        <v>2002</v>
      </c>
    </row>
    <row r="2861" ht="15.0" customHeight="1">
      <c r="A2861" s="17" t="s">
        <v>8902</v>
      </c>
    </row>
    <row r="2862" ht="15.0" customHeight="1">
      <c r="A2862" s="17" t="s">
        <v>1949</v>
      </c>
    </row>
    <row r="2863" ht="15.0" customHeight="1">
      <c r="A2863" s="17" t="s">
        <v>11423</v>
      </c>
    </row>
    <row r="2864" ht="15.0" customHeight="1">
      <c r="A2864" s="17" t="s">
        <v>11424</v>
      </c>
    </row>
    <row r="2865" ht="15.0" customHeight="1">
      <c r="A2865" s="17" t="s">
        <v>11425</v>
      </c>
    </row>
    <row r="2866" ht="15.0" customHeight="1">
      <c r="A2866" s="17" t="s">
        <v>11426</v>
      </c>
    </row>
    <row r="2867" ht="15.0" customHeight="1">
      <c r="A2867" s="17" t="s">
        <v>8689</v>
      </c>
    </row>
    <row r="2868" ht="15.0" customHeight="1">
      <c r="A2868" s="17" t="s">
        <v>11427</v>
      </c>
    </row>
    <row r="2869" ht="15.0" customHeight="1">
      <c r="A2869" s="17" t="s">
        <v>2030</v>
      </c>
    </row>
    <row r="2870" ht="15.0" customHeight="1">
      <c r="A2870" s="17" t="s">
        <v>1768</v>
      </c>
    </row>
    <row r="2871" ht="15.0" customHeight="1">
      <c r="A2871" s="17" t="s">
        <v>4320</v>
      </c>
    </row>
    <row r="2872" ht="15.0" customHeight="1">
      <c r="A2872" s="17" t="s">
        <v>1936</v>
      </c>
    </row>
    <row r="2873" ht="15.0" customHeight="1">
      <c r="A2873" s="17" t="s">
        <v>11428</v>
      </c>
    </row>
    <row r="2874" ht="15.0" customHeight="1">
      <c r="A2874" s="17" t="s">
        <v>1994</v>
      </c>
    </row>
    <row r="2875" ht="15.0" customHeight="1">
      <c r="A2875" s="17" t="s">
        <v>11429</v>
      </c>
    </row>
    <row r="2876" ht="15.0" customHeight="1">
      <c r="A2876" s="17" t="s">
        <v>11430</v>
      </c>
    </row>
    <row r="2877" ht="15.0" customHeight="1">
      <c r="A2877" s="17" t="s">
        <v>11431</v>
      </c>
    </row>
    <row r="2878" ht="15.0" customHeight="1">
      <c r="A2878" s="17" t="s">
        <v>4189</v>
      </c>
    </row>
    <row r="2879" ht="15.0" customHeight="1">
      <c r="A2879" s="17" t="s">
        <v>1926</v>
      </c>
    </row>
    <row r="2880" ht="15.0" customHeight="1">
      <c r="A2880" s="17" t="s">
        <v>1931</v>
      </c>
    </row>
    <row r="2881" ht="15.0" customHeight="1">
      <c r="A2881" s="17" t="s">
        <v>11432</v>
      </c>
    </row>
    <row r="2882" ht="15.0" customHeight="1">
      <c r="A2882" s="17" t="s">
        <v>2019</v>
      </c>
    </row>
    <row r="2883" ht="15.0" customHeight="1">
      <c r="A2883" s="17" t="s">
        <v>2016</v>
      </c>
    </row>
    <row r="2884" ht="15.0" customHeight="1">
      <c r="A2884" s="17" t="s">
        <v>2083</v>
      </c>
    </row>
    <row r="2885" ht="15.0" customHeight="1">
      <c r="A2885" s="17" t="s">
        <v>1775</v>
      </c>
    </row>
    <row r="2886" ht="15.0" customHeight="1">
      <c r="A2886" s="17" t="s">
        <v>11433</v>
      </c>
    </row>
    <row r="2887" ht="15.0" customHeight="1">
      <c r="A2887" s="17" t="s">
        <v>11434</v>
      </c>
    </row>
    <row r="2888" ht="15.0" customHeight="1">
      <c r="A2888" s="17" t="s">
        <v>11435</v>
      </c>
    </row>
    <row r="2889" ht="15.0" customHeight="1">
      <c r="A2889" s="17" t="s">
        <v>1666</v>
      </c>
    </row>
    <row r="2890" ht="15.0" customHeight="1">
      <c r="A2890" s="17" t="s">
        <v>1685</v>
      </c>
    </row>
    <row r="2891" ht="15.0" customHeight="1">
      <c r="A2891" s="17" t="s">
        <v>11436</v>
      </c>
    </row>
    <row r="2892" ht="15.0" customHeight="1">
      <c r="A2892" s="17" t="s">
        <v>4900</v>
      </c>
    </row>
    <row r="2893" ht="15.0" customHeight="1">
      <c r="A2893" s="17" t="s">
        <v>5012</v>
      </c>
    </row>
    <row r="2894" ht="15.0" customHeight="1">
      <c r="A2894" s="17" t="s">
        <v>1749</v>
      </c>
    </row>
    <row r="2895" ht="15.0" customHeight="1">
      <c r="A2895" s="17" t="s">
        <v>1828</v>
      </c>
    </row>
    <row r="2896" ht="15.0" customHeight="1">
      <c r="A2896" s="17" t="s">
        <v>2117</v>
      </c>
    </row>
    <row r="2897" ht="15.0" customHeight="1">
      <c r="A2897" s="17" t="s">
        <v>3913</v>
      </c>
    </row>
    <row r="2898" ht="15.0" customHeight="1">
      <c r="A2898" s="17" t="s">
        <v>11437</v>
      </c>
    </row>
    <row r="2899" ht="15.0" customHeight="1">
      <c r="A2899" s="17" t="s">
        <v>5817</v>
      </c>
    </row>
    <row r="2900" ht="15.0" customHeight="1">
      <c r="A2900" s="17" t="s">
        <v>4649</v>
      </c>
    </row>
    <row r="2901" ht="15.0" customHeight="1">
      <c r="A2901" s="17" t="s">
        <v>11438</v>
      </c>
    </row>
    <row r="2902" ht="15.0" customHeight="1">
      <c r="A2902" s="17" t="s">
        <v>11439</v>
      </c>
    </row>
    <row r="2903" ht="15.0" customHeight="1">
      <c r="A2903" s="17" t="s">
        <v>1740</v>
      </c>
    </row>
    <row r="2904" ht="15.0" customHeight="1">
      <c r="A2904" s="17" t="s">
        <v>6001</v>
      </c>
    </row>
    <row r="2905" ht="15.0" customHeight="1">
      <c r="A2905" s="17" t="s">
        <v>2024</v>
      </c>
    </row>
    <row r="2906" ht="15.0" customHeight="1">
      <c r="A2906" s="17" t="s">
        <v>1879</v>
      </c>
    </row>
    <row r="2907" ht="15.0" customHeight="1">
      <c r="A2907" s="17" t="s">
        <v>11440</v>
      </c>
    </row>
    <row r="2908" ht="15.0" customHeight="1">
      <c r="A2908" s="17" t="s">
        <v>11441</v>
      </c>
    </row>
    <row r="2909" ht="15.0" customHeight="1">
      <c r="A2909" s="17" t="s">
        <v>11442</v>
      </c>
    </row>
    <row r="2910" ht="15.0" customHeight="1">
      <c r="A2910" s="17" t="s">
        <v>11443</v>
      </c>
    </row>
    <row r="2911" ht="15.0" customHeight="1">
      <c r="A2911" s="17" t="s">
        <v>2139</v>
      </c>
    </row>
    <row r="2912" ht="15.0" customHeight="1">
      <c r="A2912" s="17" t="s">
        <v>5123</v>
      </c>
    </row>
    <row r="2913" ht="15.0" customHeight="1">
      <c r="A2913" s="17" t="s">
        <v>11444</v>
      </c>
    </row>
    <row r="2914" ht="15.0" customHeight="1">
      <c r="A2914" s="17" t="s">
        <v>11445</v>
      </c>
    </row>
    <row r="2915" ht="15.0" customHeight="1">
      <c r="A2915" s="17" t="s">
        <v>1694</v>
      </c>
    </row>
    <row r="2916" ht="15.0" customHeight="1">
      <c r="A2916" s="17" t="s">
        <v>11446</v>
      </c>
    </row>
    <row r="2917" ht="15.0" customHeight="1">
      <c r="A2917" s="17" t="s">
        <v>6072</v>
      </c>
    </row>
    <row r="2918" ht="15.0" customHeight="1">
      <c r="A2918" s="17" t="s">
        <v>8736</v>
      </c>
    </row>
    <row r="2919" ht="15.0" customHeight="1">
      <c r="A2919" s="17" t="s">
        <v>11447</v>
      </c>
    </row>
    <row r="2920" ht="15.0" customHeight="1">
      <c r="A2920" s="17" t="s">
        <v>2129</v>
      </c>
    </row>
    <row r="2921" ht="15.0" customHeight="1">
      <c r="A2921" s="17" t="s">
        <v>8126</v>
      </c>
    </row>
    <row r="2922" ht="15.0" customHeight="1">
      <c r="A2922" s="17" t="s">
        <v>11448</v>
      </c>
    </row>
    <row r="2923" ht="15.0" customHeight="1">
      <c r="A2923" s="17" t="s">
        <v>2001</v>
      </c>
    </row>
    <row r="2924" ht="15.0" customHeight="1">
      <c r="A2924" s="17" t="s">
        <v>11449</v>
      </c>
    </row>
    <row r="2925" ht="15.0" customHeight="1">
      <c r="A2925" s="17" t="s">
        <v>9127</v>
      </c>
    </row>
    <row r="2926" ht="15.0" customHeight="1">
      <c r="A2926" s="17" t="s">
        <v>11450</v>
      </c>
    </row>
    <row r="2927" ht="15.0" customHeight="1">
      <c r="A2927" s="17" t="s">
        <v>11451</v>
      </c>
    </row>
    <row r="2928" ht="15.0" customHeight="1">
      <c r="A2928" s="17" t="s">
        <v>11452</v>
      </c>
    </row>
    <row r="2929" ht="15.0" customHeight="1">
      <c r="A2929" s="17" t="s">
        <v>11453</v>
      </c>
    </row>
    <row r="2930" ht="15.0" customHeight="1">
      <c r="A2930" s="17" t="s">
        <v>2064</v>
      </c>
    </row>
    <row r="2931" ht="15.0" customHeight="1">
      <c r="A2931" s="17" t="s">
        <v>2121</v>
      </c>
    </row>
    <row r="2932" ht="15.0" customHeight="1">
      <c r="A2932" s="17" t="s">
        <v>11454</v>
      </c>
    </row>
    <row r="2933" ht="15.0" customHeight="1">
      <c r="A2933" s="17" t="s">
        <v>11455</v>
      </c>
    </row>
    <row r="2934" ht="15.0" customHeight="1">
      <c r="A2934" s="17" t="s">
        <v>11456</v>
      </c>
    </row>
    <row r="2935" ht="15.0" customHeight="1">
      <c r="A2935" s="17" t="s">
        <v>4843</v>
      </c>
    </row>
    <row r="2936" ht="15.0" customHeight="1">
      <c r="A2936" s="17" t="s">
        <v>11063</v>
      </c>
    </row>
    <row r="2937" ht="15.0" customHeight="1">
      <c r="A2937" s="17" t="s">
        <v>11457</v>
      </c>
    </row>
    <row r="2938" ht="15.0" customHeight="1">
      <c r="A2938" s="17" t="s">
        <v>11458</v>
      </c>
    </row>
    <row r="2939" ht="15.0" customHeight="1">
      <c r="A2939" s="17" t="s">
        <v>11459</v>
      </c>
    </row>
    <row r="2940" ht="15.0" customHeight="1">
      <c r="A2940" s="17" t="s">
        <v>11460</v>
      </c>
    </row>
    <row r="2941" ht="15.0" customHeight="1">
      <c r="A2941" s="17" t="s">
        <v>1720</v>
      </c>
    </row>
    <row r="2942" ht="15.0" customHeight="1">
      <c r="A2942" s="17" t="s">
        <v>11461</v>
      </c>
    </row>
    <row r="2943" ht="15.0" customHeight="1">
      <c r="A2943" s="17" t="s">
        <v>5125</v>
      </c>
    </row>
    <row r="2944" ht="15.0" customHeight="1">
      <c r="A2944" s="17" t="s">
        <v>6145</v>
      </c>
    </row>
    <row r="2945" ht="15.0" customHeight="1">
      <c r="A2945" s="17" t="s">
        <v>5542</v>
      </c>
    </row>
    <row r="2946" ht="15.0" customHeight="1">
      <c r="A2946" s="17" t="s">
        <v>8732</v>
      </c>
    </row>
    <row r="2947" ht="15.0" customHeight="1">
      <c r="A2947" s="17" t="s">
        <v>11462</v>
      </c>
    </row>
    <row r="2948" ht="15.0" customHeight="1">
      <c r="A2948" s="17" t="s">
        <v>2058</v>
      </c>
    </row>
    <row r="2949" ht="15.0" customHeight="1">
      <c r="A2949" s="17" t="s">
        <v>1938</v>
      </c>
    </row>
    <row r="2950" ht="15.0" customHeight="1">
      <c r="A2950" s="17" t="s">
        <v>1661</v>
      </c>
    </row>
    <row r="2951" ht="15.0" customHeight="1">
      <c r="A2951" s="17" t="s">
        <v>3911</v>
      </c>
    </row>
    <row r="2952" ht="15.0" customHeight="1">
      <c r="A2952" s="17" t="s">
        <v>11463</v>
      </c>
    </row>
    <row r="2953" ht="15.0" customHeight="1">
      <c r="A2953" s="17" t="s">
        <v>3156</v>
      </c>
    </row>
    <row r="2954" ht="15.0" customHeight="1">
      <c r="A2954" s="17" t="s">
        <v>2085</v>
      </c>
    </row>
    <row r="2955" ht="15.0" customHeight="1">
      <c r="A2955" s="17" t="s">
        <v>11464</v>
      </c>
    </row>
    <row r="2956" ht="15.0" customHeight="1">
      <c r="A2956" s="17" t="s">
        <v>2035</v>
      </c>
    </row>
    <row r="2957" ht="15.0" customHeight="1">
      <c r="A2957" s="17" t="s">
        <v>1811</v>
      </c>
    </row>
    <row r="2958" ht="15.0" customHeight="1">
      <c r="A2958" s="17" t="s">
        <v>2098</v>
      </c>
    </row>
    <row r="2959" ht="15.0" customHeight="1">
      <c r="A2959" s="17" t="s">
        <v>11465</v>
      </c>
    </row>
    <row r="2960" ht="15.0" customHeight="1">
      <c r="A2960" s="17" t="s">
        <v>11466</v>
      </c>
    </row>
    <row r="2961" ht="15.0" customHeight="1">
      <c r="A2961" s="17" t="s">
        <v>11467</v>
      </c>
    </row>
    <row r="2962" ht="15.0" customHeight="1">
      <c r="A2962" s="17" t="s">
        <v>4928</v>
      </c>
    </row>
    <row r="2963" ht="15.0" customHeight="1">
      <c r="A2963" s="17" t="s">
        <v>2108</v>
      </c>
    </row>
    <row r="2964" ht="15.0" customHeight="1">
      <c r="A2964" s="17" t="s">
        <v>2052</v>
      </c>
    </row>
    <row r="2965" ht="15.0" customHeight="1">
      <c r="A2965" s="17" t="s">
        <v>1755</v>
      </c>
    </row>
    <row r="2966" ht="15.0" customHeight="1">
      <c r="A2966" s="17" t="s">
        <v>2153</v>
      </c>
    </row>
    <row r="2967" ht="15.0" customHeight="1">
      <c r="A2967" s="17" t="s">
        <v>11468</v>
      </c>
    </row>
    <row r="2968" ht="15.0" customHeight="1">
      <c r="A2968" s="17" t="s">
        <v>2142</v>
      </c>
    </row>
    <row r="2969" ht="15.0" customHeight="1">
      <c r="A2969" s="17" t="s">
        <v>11469</v>
      </c>
    </row>
    <row r="2970" ht="15.0" customHeight="1">
      <c r="A2970" s="17" t="s">
        <v>1812</v>
      </c>
    </row>
    <row r="2971" ht="15.0" customHeight="1">
      <c r="A2971" s="17" t="s">
        <v>5842</v>
      </c>
    </row>
    <row r="2972" ht="15.0" customHeight="1">
      <c r="A2972" s="17" t="s">
        <v>1824</v>
      </c>
    </row>
    <row r="2973" ht="15.0" customHeight="1">
      <c r="A2973" s="17" t="s">
        <v>1673</v>
      </c>
    </row>
    <row r="2974" ht="15.0" customHeight="1">
      <c r="A2974" s="17" t="s">
        <v>11470</v>
      </c>
    </row>
    <row r="2975" ht="15.0" customHeight="1">
      <c r="A2975" s="17" t="s">
        <v>1909</v>
      </c>
    </row>
    <row r="2976" ht="15.0" customHeight="1">
      <c r="A2976" s="17" t="s">
        <v>11471</v>
      </c>
    </row>
    <row r="2977" ht="15.0" customHeight="1">
      <c r="A2977" s="17" t="s">
        <v>1910</v>
      </c>
    </row>
    <row r="2978" ht="15.0" customHeight="1">
      <c r="A2978" s="17" t="s">
        <v>11129</v>
      </c>
    </row>
    <row r="2979" ht="15.0" customHeight="1">
      <c r="A2979" s="17" t="s">
        <v>11204</v>
      </c>
    </row>
    <row r="2980" ht="15.0" customHeight="1">
      <c r="A2980" s="17" t="s">
        <v>2128</v>
      </c>
    </row>
    <row r="2981" ht="15.0" customHeight="1">
      <c r="A2981" s="17" t="s">
        <v>11472</v>
      </c>
    </row>
    <row r="2982" ht="15.0" customHeight="1">
      <c r="A2982" s="17" t="s">
        <v>1980</v>
      </c>
    </row>
    <row r="2983" ht="15.0" customHeight="1">
      <c r="A2983" s="17" t="s">
        <v>2094</v>
      </c>
    </row>
    <row r="2984" ht="15.0" customHeight="1">
      <c r="A2984" s="17" t="s">
        <v>2087</v>
      </c>
    </row>
    <row r="2985" ht="15.0" customHeight="1">
      <c r="A2985" s="17" t="s">
        <v>11473</v>
      </c>
    </row>
    <row r="2986" ht="15.0" customHeight="1">
      <c r="A2986" s="17" t="s">
        <v>6073</v>
      </c>
    </row>
    <row r="2987" ht="15.0" customHeight="1">
      <c r="A2987" s="17" t="s">
        <v>4370</v>
      </c>
    </row>
    <row r="2988" ht="15.0" customHeight="1">
      <c r="A2988" s="17" t="s">
        <v>2135</v>
      </c>
    </row>
    <row r="2989" ht="15.0" customHeight="1">
      <c r="A2989" s="17" t="s">
        <v>11474</v>
      </c>
    </row>
    <row r="2990" ht="15.0" customHeight="1">
      <c r="A2990" s="17" t="s">
        <v>11475</v>
      </c>
    </row>
    <row r="2991" ht="15.0" customHeight="1">
      <c r="A2991" s="17" t="s">
        <v>1841</v>
      </c>
    </row>
    <row r="2992" ht="15.0" customHeight="1">
      <c r="A2992" s="17" t="s">
        <v>11068</v>
      </c>
    </row>
    <row r="2993" ht="15.0" customHeight="1">
      <c r="A2993" s="17" t="s">
        <v>11476</v>
      </c>
    </row>
    <row r="2994" ht="15.0" customHeight="1">
      <c r="A2994" s="17" t="s">
        <v>4059</v>
      </c>
    </row>
    <row r="2995" ht="15.0" customHeight="1">
      <c r="A2995" s="17" t="s">
        <v>5364</v>
      </c>
    </row>
    <row r="2996" ht="15.0" customHeight="1">
      <c r="A2996" s="17" t="s">
        <v>11477</v>
      </c>
    </row>
    <row r="2997" ht="15.0" customHeight="1">
      <c r="A2997" s="17" t="s">
        <v>11478</v>
      </c>
    </row>
    <row r="2998" ht="15.0" customHeight="1">
      <c r="A2998" s="17" t="s">
        <v>1898</v>
      </c>
    </row>
    <row r="2999" ht="15.0" customHeight="1">
      <c r="A2999" s="17" t="s">
        <v>1867</v>
      </c>
    </row>
    <row r="3000" ht="15.0" customHeight="1">
      <c r="A3000" s="17" t="s">
        <v>11479</v>
      </c>
    </row>
    <row r="3001" ht="15.0" customHeight="1">
      <c r="A3001" s="17" t="s">
        <v>1770</v>
      </c>
    </row>
    <row r="3002" ht="15.0" customHeight="1">
      <c r="A3002" s="17" t="s">
        <v>11480</v>
      </c>
    </row>
    <row r="3003" ht="15.0" customHeight="1">
      <c r="A3003" s="17" t="s">
        <v>11481</v>
      </c>
    </row>
    <row r="3004" ht="15.0" customHeight="1">
      <c r="A3004" s="17" t="s">
        <v>11116</v>
      </c>
    </row>
    <row r="3005" ht="15.0" customHeight="1">
      <c r="A3005" s="17" t="s">
        <v>11482</v>
      </c>
    </row>
    <row r="3006" ht="15.0" customHeight="1">
      <c r="A3006" s="17" t="s">
        <v>2112</v>
      </c>
    </row>
    <row r="3007" ht="15.0" customHeight="1">
      <c r="A3007" s="17" t="s">
        <v>11483</v>
      </c>
    </row>
    <row r="3008" ht="15.0" customHeight="1">
      <c r="A3008" s="17" t="s">
        <v>1920</v>
      </c>
    </row>
    <row r="3009" ht="15.0" customHeight="1">
      <c r="A3009" s="17" t="s">
        <v>1884</v>
      </c>
    </row>
    <row r="3010" ht="15.0" customHeight="1">
      <c r="A3010" s="17" t="s">
        <v>1748</v>
      </c>
    </row>
    <row r="3011" ht="15.0" customHeight="1">
      <c r="A3011" s="17" t="s">
        <v>2099</v>
      </c>
    </row>
    <row r="3012" ht="15.0" customHeight="1">
      <c r="A3012" s="17" t="s">
        <v>11484</v>
      </c>
    </row>
    <row r="3013" ht="15.0" customHeight="1">
      <c r="A3013" s="17" t="s">
        <v>1860</v>
      </c>
    </row>
    <row r="3014" ht="15.0" customHeight="1">
      <c r="A3014" s="17" t="s">
        <v>1932</v>
      </c>
    </row>
    <row r="3015" ht="15.0" customHeight="1">
      <c r="A3015" s="17" t="s">
        <v>1907</v>
      </c>
    </row>
    <row r="3016" ht="15.0" customHeight="1">
      <c r="A3016" s="17" t="s">
        <v>11485</v>
      </c>
    </row>
    <row r="3017" ht="15.0" customHeight="1">
      <c r="A3017" s="17" t="s">
        <v>5036</v>
      </c>
    </row>
    <row r="3018" ht="15.0" customHeight="1">
      <c r="A3018" s="17" t="s">
        <v>1663</v>
      </c>
    </row>
    <row r="3019" ht="15.0" customHeight="1">
      <c r="A3019" s="17" t="s">
        <v>11486</v>
      </c>
    </row>
    <row r="3020" ht="15.0" customHeight="1">
      <c r="A3020" s="17" t="s">
        <v>5046</v>
      </c>
    </row>
    <row r="3021" ht="15.0" customHeight="1">
      <c r="A3021" s="17" t="s">
        <v>11294</v>
      </c>
    </row>
    <row r="3022" ht="15.0" customHeight="1">
      <c r="A3022" s="17" t="s">
        <v>1665</v>
      </c>
    </row>
    <row r="3023" ht="15.0" customHeight="1">
      <c r="A3023" s="17" t="s">
        <v>11487</v>
      </c>
    </row>
    <row r="3024" ht="15.0" customHeight="1">
      <c r="A3024" s="17" t="s">
        <v>11488</v>
      </c>
    </row>
    <row r="3025" ht="15.0" customHeight="1">
      <c r="A3025" s="17" t="s">
        <v>1771</v>
      </c>
    </row>
    <row r="3026" ht="15.0" customHeight="1">
      <c r="A3026" s="17" t="s">
        <v>1710</v>
      </c>
    </row>
    <row r="3027" ht="15.0" customHeight="1">
      <c r="A3027" s="17" t="s">
        <v>11489</v>
      </c>
    </row>
    <row r="3028" ht="15.0" customHeight="1">
      <c r="A3028" s="17" t="s">
        <v>11490</v>
      </c>
    </row>
    <row r="3029" ht="15.0" customHeight="1">
      <c r="A3029" s="17" t="s">
        <v>1854</v>
      </c>
    </row>
    <row r="3030" ht="15.0" customHeight="1">
      <c r="A3030" s="17" t="s">
        <v>11491</v>
      </c>
    </row>
    <row r="3031" ht="15.0" customHeight="1">
      <c r="A3031" s="17" t="s">
        <v>2102</v>
      </c>
    </row>
    <row r="3032" ht="15.0" customHeight="1">
      <c r="A3032" s="17" t="s">
        <v>11492</v>
      </c>
    </row>
    <row r="3033" ht="15.0" customHeight="1">
      <c r="A3033" s="17" t="s">
        <v>11493</v>
      </c>
    </row>
    <row r="3034" ht="15.0" customHeight="1">
      <c r="A3034" s="17" t="s">
        <v>11494</v>
      </c>
    </row>
    <row r="3035" ht="15.0" customHeight="1">
      <c r="A3035" s="17" t="s">
        <v>2092</v>
      </c>
    </row>
    <row r="3036" ht="15.0" customHeight="1">
      <c r="A3036" s="17" t="s">
        <v>11495</v>
      </c>
    </row>
    <row r="3037" ht="15.0" customHeight="1">
      <c r="A3037" s="17" t="s">
        <v>11496</v>
      </c>
    </row>
    <row r="3038" ht="15.0" customHeight="1">
      <c r="A3038" s="17" t="s">
        <v>1753</v>
      </c>
    </row>
    <row r="3039" ht="15.0" customHeight="1">
      <c r="A3039" s="17" t="s">
        <v>11102</v>
      </c>
    </row>
    <row r="3040" ht="15.0" customHeight="1">
      <c r="A3040" s="17" t="s">
        <v>9238</v>
      </c>
    </row>
    <row r="3041" ht="15.0" customHeight="1">
      <c r="A3041" s="17" t="s">
        <v>4769</v>
      </c>
    </row>
    <row r="3042" ht="15.0" customHeight="1">
      <c r="A3042" s="17" t="s">
        <v>2009</v>
      </c>
    </row>
    <row r="3043" ht="15.0" customHeight="1">
      <c r="A3043" s="17" t="s">
        <v>11497</v>
      </c>
    </row>
    <row r="3044" ht="15.0" customHeight="1">
      <c r="A3044" s="17" t="s">
        <v>11498</v>
      </c>
    </row>
    <row r="3045" ht="15.0" customHeight="1">
      <c r="A3045" s="17" t="s">
        <v>1880</v>
      </c>
    </row>
    <row r="3046" ht="15.0" customHeight="1">
      <c r="A3046" s="17" t="s">
        <v>11499</v>
      </c>
    </row>
    <row r="3047" ht="15.0" customHeight="1">
      <c r="A3047" s="17" t="s">
        <v>11500</v>
      </c>
    </row>
    <row r="3048" ht="15.0" customHeight="1">
      <c r="A3048" s="17" t="s">
        <v>9021</v>
      </c>
    </row>
    <row r="3049" ht="15.0" customHeight="1">
      <c r="A3049" s="17" t="s">
        <v>11501</v>
      </c>
    </row>
    <row r="3050" ht="15.0" customHeight="1">
      <c r="A3050" s="17" t="s">
        <v>11502</v>
      </c>
    </row>
    <row r="3051" ht="15.0" customHeight="1">
      <c r="A3051" s="17" t="s">
        <v>11503</v>
      </c>
    </row>
    <row r="3052" ht="15.0" customHeight="1">
      <c r="A3052" s="17" t="s">
        <v>1905</v>
      </c>
    </row>
    <row r="3053" ht="15.0" customHeight="1">
      <c r="A3053" s="17" t="s">
        <v>11504</v>
      </c>
    </row>
    <row r="3054" ht="15.0" customHeight="1">
      <c r="A3054" s="17" t="s">
        <v>2154</v>
      </c>
    </row>
    <row r="3055" ht="15.0" customHeight="1">
      <c r="A3055" s="17" t="s">
        <v>11505</v>
      </c>
    </row>
    <row r="3056" ht="15.0" customHeight="1">
      <c r="A3056" s="17" t="s">
        <v>8928</v>
      </c>
    </row>
    <row r="3057" ht="15.0" customHeight="1">
      <c r="A3057" s="17" t="s">
        <v>1897</v>
      </c>
    </row>
    <row r="3058" ht="15.0" customHeight="1">
      <c r="A3058" s="17" t="s">
        <v>1786</v>
      </c>
    </row>
    <row r="3059" ht="15.0" customHeight="1">
      <c r="A3059" s="17" t="s">
        <v>11506</v>
      </c>
    </row>
    <row r="3060" ht="15.0" customHeight="1">
      <c r="A3060" s="17" t="s">
        <v>11507</v>
      </c>
    </row>
    <row r="3061" ht="15.0" customHeight="1">
      <c r="A3061" s="17" t="s">
        <v>1935</v>
      </c>
    </row>
    <row r="3062" ht="15.0" customHeight="1">
      <c r="A3062" s="17" t="s">
        <v>5829</v>
      </c>
    </row>
    <row r="3063" ht="15.0" customHeight="1">
      <c r="A3063" s="17" t="s">
        <v>11508</v>
      </c>
    </row>
    <row r="3064" ht="15.0" customHeight="1">
      <c r="A3064" s="17" t="s">
        <v>3698</v>
      </c>
    </row>
    <row r="3065" ht="15.0" customHeight="1">
      <c r="A3065" s="17" t="s">
        <v>11073</v>
      </c>
    </row>
    <row r="3066" ht="15.0" customHeight="1">
      <c r="A3066" s="17" t="s">
        <v>11509</v>
      </c>
    </row>
    <row r="3067" ht="15.0" customHeight="1">
      <c r="A3067" s="17" t="s">
        <v>2033</v>
      </c>
    </row>
    <row r="3068" ht="15.0" customHeight="1">
      <c r="A3068" s="17" t="s">
        <v>11510</v>
      </c>
    </row>
    <row r="3069" ht="15.0" customHeight="1">
      <c r="A3069" s="17" t="s">
        <v>11511</v>
      </c>
    </row>
    <row r="3070" ht="15.0" customHeight="1">
      <c r="A3070" s="17" t="s">
        <v>1744</v>
      </c>
    </row>
    <row r="3071" ht="15.0" customHeight="1">
      <c r="A3071" s="17" t="s">
        <v>1691</v>
      </c>
    </row>
    <row r="3072" ht="15.0" customHeight="1">
      <c r="A3072" s="17" t="s">
        <v>1796</v>
      </c>
    </row>
    <row r="3073" ht="15.0" customHeight="1">
      <c r="A3073" s="17" t="s">
        <v>2017</v>
      </c>
    </row>
    <row r="3074" ht="15.0" customHeight="1">
      <c r="A3074" s="17" t="s">
        <v>11512</v>
      </c>
    </row>
    <row r="3075" ht="15.0" customHeight="1">
      <c r="A3075" s="17" t="s">
        <v>11086</v>
      </c>
    </row>
    <row r="3076" ht="15.0" customHeight="1">
      <c r="A3076" s="17" t="s">
        <v>11513</v>
      </c>
    </row>
    <row r="3077" ht="15.0" customHeight="1">
      <c r="A3077" s="17" t="s">
        <v>11514</v>
      </c>
    </row>
    <row r="3078" ht="15.0" customHeight="1">
      <c r="A3078" s="17" t="s">
        <v>1792</v>
      </c>
    </row>
    <row r="3079" ht="15.0" customHeight="1">
      <c r="A3079" s="17" t="s">
        <v>3923</v>
      </c>
    </row>
    <row r="3080" ht="15.0" customHeight="1">
      <c r="A3080" s="17" t="s">
        <v>11515</v>
      </c>
    </row>
    <row r="3081" ht="15.0" customHeight="1">
      <c r="A3081" s="17" t="s">
        <v>11516</v>
      </c>
    </row>
    <row r="3082" ht="15.0" customHeight="1">
      <c r="A3082" s="17" t="s">
        <v>11517</v>
      </c>
    </row>
    <row r="3083" ht="15.0" customHeight="1">
      <c r="A3083" s="17" t="s">
        <v>11518</v>
      </c>
    </row>
    <row r="3084" ht="15.0" customHeight="1">
      <c r="A3084" s="17" t="s">
        <v>11519</v>
      </c>
    </row>
    <row r="3085" ht="15.0" customHeight="1">
      <c r="A3085" s="17" t="s">
        <v>11520</v>
      </c>
    </row>
    <row r="3086" ht="15.0" customHeight="1">
      <c r="A3086" s="17" t="s">
        <v>1913</v>
      </c>
    </row>
    <row r="3087" ht="15.0" customHeight="1">
      <c r="A3087" s="17" t="s">
        <v>11521</v>
      </c>
    </row>
    <row r="3088" ht="15.0" customHeight="1">
      <c r="A3088" s="17" t="s">
        <v>11522</v>
      </c>
    </row>
    <row r="3089" ht="15.0" customHeight="1">
      <c r="A3089" s="17" t="s">
        <v>11523</v>
      </c>
    </row>
    <row r="3090" ht="15.0" customHeight="1">
      <c r="A3090" s="17" t="s">
        <v>11185</v>
      </c>
    </row>
    <row r="3091" ht="15.0" customHeight="1">
      <c r="A3091" s="17" t="s">
        <v>11524</v>
      </c>
    </row>
    <row r="3092" ht="15.0" customHeight="1">
      <c r="A3092" s="17" t="s">
        <v>11525</v>
      </c>
    </row>
    <row r="3093" ht="15.0" customHeight="1">
      <c r="A3093" s="17" t="s">
        <v>2140</v>
      </c>
    </row>
    <row r="3094" ht="15.0" customHeight="1">
      <c r="A3094" s="17" t="s">
        <v>3959</v>
      </c>
    </row>
    <row r="3095" ht="15.0" customHeight="1">
      <c r="A3095" s="17" t="s">
        <v>11526</v>
      </c>
    </row>
    <row r="3096" ht="15.0" customHeight="1">
      <c r="A3096" s="17" t="s">
        <v>11527</v>
      </c>
    </row>
    <row r="3097" ht="15.0" customHeight="1">
      <c r="A3097" s="17" t="s">
        <v>1915</v>
      </c>
    </row>
    <row r="3098" ht="15.0" customHeight="1">
      <c r="A3098" s="17" t="s">
        <v>11528</v>
      </c>
    </row>
    <row r="3099" ht="15.0" customHeight="1">
      <c r="A3099" s="17" t="s">
        <v>11529</v>
      </c>
    </row>
    <row r="3100" ht="15.0" customHeight="1">
      <c r="A3100" s="17" t="s">
        <v>11530</v>
      </c>
    </row>
    <row r="3101" ht="15.0" customHeight="1">
      <c r="A3101" s="17" t="s">
        <v>11531</v>
      </c>
    </row>
    <row r="3102" ht="15.0" customHeight="1">
      <c r="A3102" s="17" t="s">
        <v>11532</v>
      </c>
    </row>
    <row r="3103" ht="15.0" customHeight="1">
      <c r="A3103" s="17" t="s">
        <v>11533</v>
      </c>
    </row>
    <row r="3104" ht="15.0" customHeight="1">
      <c r="A3104" s="17" t="s">
        <v>4311</v>
      </c>
    </row>
    <row r="3105" ht="15.0" customHeight="1">
      <c r="A3105" s="17" t="s">
        <v>11534</v>
      </c>
    </row>
    <row r="3106" ht="15.0" customHeight="1">
      <c r="A3106" s="17" t="s">
        <v>2054</v>
      </c>
    </row>
    <row r="3107" ht="15.0" customHeight="1">
      <c r="A3107" s="17" t="s">
        <v>11535</v>
      </c>
    </row>
    <row r="3108" ht="15.0" customHeight="1">
      <c r="A3108" s="17" t="s">
        <v>11536</v>
      </c>
    </row>
    <row r="3109" ht="15.0" customHeight="1">
      <c r="A3109" s="17" t="s">
        <v>1908</v>
      </c>
    </row>
    <row r="3110" ht="15.0" customHeight="1">
      <c r="A3110" s="17" t="s">
        <v>5243</v>
      </c>
    </row>
    <row r="3111" ht="15.0" customHeight="1">
      <c r="A3111" s="17" t="s">
        <v>8856</v>
      </c>
    </row>
    <row r="3112" ht="15.0" customHeight="1">
      <c r="A3112" s="17" t="s">
        <v>11537</v>
      </c>
    </row>
    <row r="3113" ht="15.0" customHeight="1">
      <c r="A3113" s="17" t="s">
        <v>11538</v>
      </c>
    </row>
    <row r="3114" ht="15.0" customHeight="1">
      <c r="A3114" s="17" t="s">
        <v>4607</v>
      </c>
    </row>
    <row r="3115" ht="15.0" customHeight="1">
      <c r="A3115" s="17" t="s">
        <v>11539</v>
      </c>
    </row>
    <row r="3116" ht="15.0" customHeight="1">
      <c r="A3116" s="17" t="s">
        <v>11540</v>
      </c>
    </row>
    <row r="3117" ht="15.0" customHeight="1">
      <c r="A3117" s="17" t="s">
        <v>11036</v>
      </c>
    </row>
    <row r="3118" ht="15.0" customHeight="1">
      <c r="A3118" s="17" t="s">
        <v>2155</v>
      </c>
    </row>
    <row r="3119" ht="15.0" customHeight="1">
      <c r="A3119" s="17" t="s">
        <v>2104</v>
      </c>
    </row>
    <row r="3120" ht="15.0" customHeight="1">
      <c r="A3120" s="17" t="s">
        <v>8701</v>
      </c>
    </row>
    <row r="3121" ht="15.0" customHeight="1">
      <c r="A3121" s="17" t="s">
        <v>3936</v>
      </c>
    </row>
    <row r="3122" ht="15.0" customHeight="1">
      <c r="A3122" s="17" t="s">
        <v>11541</v>
      </c>
    </row>
    <row r="3123" ht="15.0" customHeight="1">
      <c r="A3123" s="17" t="s">
        <v>11542</v>
      </c>
    </row>
    <row r="3124" ht="15.0" customHeight="1">
      <c r="A3124" s="17" t="s">
        <v>11543</v>
      </c>
    </row>
    <row r="3125" ht="15.0" customHeight="1">
      <c r="A3125" s="17" t="s">
        <v>11051</v>
      </c>
    </row>
    <row r="3126" ht="15.0" customHeight="1">
      <c r="A3126" s="17" t="s">
        <v>2166</v>
      </c>
    </row>
    <row r="3127" ht="15.0" customHeight="1">
      <c r="A3127" s="17" t="s">
        <v>5045</v>
      </c>
    </row>
    <row r="3128" ht="15.0" customHeight="1">
      <c r="A3128" s="17" t="s">
        <v>11143</v>
      </c>
    </row>
    <row r="3129" ht="15.0" customHeight="1">
      <c r="A3129" s="17" t="s">
        <v>1679</v>
      </c>
    </row>
    <row r="3130" ht="15.0" customHeight="1">
      <c r="A3130" s="17" t="s">
        <v>1696</v>
      </c>
    </row>
    <row r="3131" ht="15.0" customHeight="1">
      <c r="A3131" s="17" t="s">
        <v>2022</v>
      </c>
    </row>
    <row r="3132" ht="15.0" customHeight="1">
      <c r="A3132" s="17" t="s">
        <v>1831</v>
      </c>
    </row>
    <row r="3133" ht="15.0" customHeight="1">
      <c r="A3133" s="17" t="s">
        <v>5097</v>
      </c>
    </row>
    <row r="3134" ht="15.0" customHeight="1">
      <c r="A3134" s="17" t="s">
        <v>11544</v>
      </c>
    </row>
    <row r="3135" ht="15.0" customHeight="1">
      <c r="A3135" s="17" t="s">
        <v>11545</v>
      </c>
    </row>
    <row r="3136" ht="15.0" customHeight="1">
      <c r="A3136" s="17" t="s">
        <v>5604</v>
      </c>
    </row>
    <row r="3137" ht="15.0" customHeight="1">
      <c r="A3137" s="17" t="s">
        <v>5944</v>
      </c>
    </row>
    <row r="3138" ht="15.0" customHeight="1">
      <c r="A3138" s="17" t="s">
        <v>4880</v>
      </c>
    </row>
    <row r="3139" ht="15.0" customHeight="1">
      <c r="A3139" s="17" t="s">
        <v>11233</v>
      </c>
    </row>
    <row r="3140" ht="15.0" customHeight="1">
      <c r="A3140" s="17" t="s">
        <v>2070</v>
      </c>
    </row>
    <row r="3141" ht="15.0" customHeight="1">
      <c r="A3141" s="17" t="s">
        <v>11546</v>
      </c>
    </row>
    <row r="3142" ht="15.0" customHeight="1">
      <c r="A3142" s="17" t="s">
        <v>2105</v>
      </c>
    </row>
    <row r="3143" ht="15.0" customHeight="1">
      <c r="A3143" s="17" t="s">
        <v>11547</v>
      </c>
    </row>
    <row r="3144" ht="15.0" customHeight="1">
      <c r="A3144" s="17" t="s">
        <v>1906</v>
      </c>
    </row>
    <row r="3145" ht="15.0" customHeight="1">
      <c r="A3145" s="17" t="s">
        <v>2049</v>
      </c>
    </row>
    <row r="3146" ht="15.0" customHeight="1">
      <c r="A3146" s="17" t="s">
        <v>11548</v>
      </c>
    </row>
    <row r="3147" ht="15.0" customHeight="1">
      <c r="A3147" s="17" t="s">
        <v>11549</v>
      </c>
    </row>
    <row r="3148" ht="15.0" customHeight="1">
      <c r="A3148" s="17" t="s">
        <v>1709</v>
      </c>
    </row>
    <row r="3149" ht="15.0" customHeight="1">
      <c r="A3149" s="17" t="s">
        <v>11550</v>
      </c>
    </row>
    <row r="3150" ht="15.0" customHeight="1">
      <c r="A3150" s="17" t="s">
        <v>1869</v>
      </c>
    </row>
    <row r="3151" ht="15.0" customHeight="1">
      <c r="A3151" s="17" t="s">
        <v>1850</v>
      </c>
    </row>
    <row r="3152" ht="15.0" customHeight="1">
      <c r="A3152" s="17" t="s">
        <v>9020</v>
      </c>
    </row>
    <row r="3153" ht="15.0" customHeight="1">
      <c r="A3153" s="17" t="s">
        <v>11551</v>
      </c>
    </row>
    <row r="3154" ht="15.0" customHeight="1">
      <c r="A3154" s="17" t="s">
        <v>11552</v>
      </c>
    </row>
    <row r="3155" ht="15.0" customHeight="1">
      <c r="A3155" s="17" t="s">
        <v>1814</v>
      </c>
    </row>
    <row r="3156" ht="15.0" customHeight="1">
      <c r="A3156" s="17" t="s">
        <v>1669</v>
      </c>
    </row>
    <row r="3157" ht="15.0" customHeight="1">
      <c r="A3157" s="17" t="s">
        <v>11553</v>
      </c>
    </row>
    <row r="3158" ht="15.0" customHeight="1">
      <c r="A3158" s="17" t="s">
        <v>1844</v>
      </c>
    </row>
    <row r="3159" ht="15.0" customHeight="1">
      <c r="A3159" s="17" t="s">
        <v>11554</v>
      </c>
    </row>
    <row r="3160" ht="15.0" customHeight="1">
      <c r="A3160" s="17" t="s">
        <v>11555</v>
      </c>
    </row>
    <row r="3161" ht="15.0" customHeight="1">
      <c r="A3161" s="17" t="s">
        <v>5982</v>
      </c>
    </row>
    <row r="3162" ht="15.0" customHeight="1">
      <c r="A3162" s="17" t="s">
        <v>11556</v>
      </c>
    </row>
    <row r="3163" ht="15.0" customHeight="1">
      <c r="A3163" s="17" t="s">
        <v>11557</v>
      </c>
    </row>
    <row r="3164" ht="15.0" customHeight="1">
      <c r="A3164" s="17" t="s">
        <v>11120</v>
      </c>
    </row>
    <row r="3165" ht="15.0" customHeight="1">
      <c r="A3165" s="17" t="s">
        <v>11558</v>
      </c>
    </row>
    <row r="3166" ht="15.0" customHeight="1">
      <c r="A3166" s="17" t="s">
        <v>11559</v>
      </c>
    </row>
    <row r="3167" ht="15.0" customHeight="1">
      <c r="A3167" s="17" t="s">
        <v>5647</v>
      </c>
    </row>
    <row r="3168" ht="15.0" customHeight="1">
      <c r="A3168" s="17" t="s">
        <v>11560</v>
      </c>
    </row>
    <row r="3169" ht="15.0" customHeight="1">
      <c r="A3169" s="17" t="s">
        <v>11561</v>
      </c>
    </row>
    <row r="3170" ht="15.0" customHeight="1">
      <c r="A3170" s="17" t="s">
        <v>11562</v>
      </c>
    </row>
    <row r="3171" ht="15.0" customHeight="1">
      <c r="A3171" s="17" t="s">
        <v>6132</v>
      </c>
    </row>
    <row r="3172" ht="15.0" customHeight="1">
      <c r="A3172" s="17" t="s">
        <v>4684</v>
      </c>
    </row>
    <row r="3173" ht="15.0" customHeight="1">
      <c r="A3173" s="17" t="s">
        <v>11033</v>
      </c>
    </row>
    <row r="3174" ht="15.0" customHeight="1">
      <c r="A3174" s="17" t="s">
        <v>11563</v>
      </c>
    </row>
    <row r="3175" ht="15.0" customHeight="1">
      <c r="A3175" s="17" t="s">
        <v>1866</v>
      </c>
    </row>
    <row r="3176" ht="15.0" customHeight="1">
      <c r="A3176" s="17" t="s">
        <v>11564</v>
      </c>
    </row>
    <row r="3177" ht="15.0" customHeight="1">
      <c r="A3177" s="17" t="s">
        <v>11565</v>
      </c>
    </row>
    <row r="3178" ht="15.0" customHeight="1">
      <c r="A3178" s="17" t="s">
        <v>11566</v>
      </c>
    </row>
    <row r="3179" ht="15.0" customHeight="1">
      <c r="A3179" s="17" t="s">
        <v>11567</v>
      </c>
    </row>
    <row r="3180" ht="15.0" customHeight="1">
      <c r="A3180" s="17" t="s">
        <v>11568</v>
      </c>
    </row>
    <row r="3181" ht="15.0" customHeight="1">
      <c r="A3181" s="17" t="s">
        <v>11569</v>
      </c>
    </row>
    <row r="3182" ht="15.0" customHeight="1">
      <c r="A3182" s="17" t="s">
        <v>11570</v>
      </c>
    </row>
    <row r="3183" ht="15.0" customHeight="1">
      <c r="A3183" s="17" t="s">
        <v>11571</v>
      </c>
    </row>
    <row r="3184" ht="15.0" customHeight="1">
      <c r="A3184" s="17" t="s">
        <v>1688</v>
      </c>
    </row>
    <row r="3185" ht="15.0" customHeight="1">
      <c r="A3185" s="17" t="s">
        <v>11572</v>
      </c>
    </row>
    <row r="3186" ht="15.0" customHeight="1">
      <c r="A3186" s="17" t="s">
        <v>11573</v>
      </c>
    </row>
    <row r="3187" ht="15.0" customHeight="1">
      <c r="A3187" s="17" t="s">
        <v>2160</v>
      </c>
    </row>
    <row r="3188" ht="15.0" customHeight="1">
      <c r="A3188" s="17" t="s">
        <v>11574</v>
      </c>
    </row>
    <row r="3189" ht="15.0" customHeight="1">
      <c r="A3189" s="17" t="s">
        <v>11575</v>
      </c>
    </row>
    <row r="3190" ht="15.0" customHeight="1">
      <c r="A3190" s="17" t="s">
        <v>5850</v>
      </c>
    </row>
    <row r="3191" ht="15.0" customHeight="1">
      <c r="A3191" s="17" t="s">
        <v>1773</v>
      </c>
    </row>
    <row r="3192" ht="15.0" customHeight="1">
      <c r="A3192" s="17" t="s">
        <v>4367</v>
      </c>
    </row>
    <row r="3193" ht="15.0" customHeight="1">
      <c r="A3193" s="17" t="s">
        <v>11576</v>
      </c>
    </row>
    <row r="3194" ht="15.0" customHeight="1">
      <c r="A3194" s="17" t="s">
        <v>11577</v>
      </c>
    </row>
    <row r="3195" ht="15.0" customHeight="1">
      <c r="A3195" s="17" t="s">
        <v>11578</v>
      </c>
    </row>
    <row r="3196" ht="15.0" customHeight="1">
      <c r="A3196" s="17" t="s">
        <v>1856</v>
      </c>
    </row>
    <row r="3197" ht="15.0" customHeight="1">
      <c r="A3197" s="17" t="s">
        <v>1998</v>
      </c>
    </row>
    <row r="3198" ht="15.0" customHeight="1">
      <c r="A3198" s="17" t="s">
        <v>11579</v>
      </c>
    </row>
    <row r="3199" ht="15.0" customHeight="1">
      <c r="A3199" s="17" t="s">
        <v>11580</v>
      </c>
    </row>
    <row r="3200" ht="15.0" customHeight="1">
      <c r="A3200" s="17" t="s">
        <v>11581</v>
      </c>
    </row>
    <row r="3201" ht="15.0" customHeight="1">
      <c r="A3201" s="17" t="s">
        <v>11582</v>
      </c>
    </row>
    <row r="3202" ht="15.0" customHeight="1">
      <c r="A3202" s="17" t="s">
        <v>9110</v>
      </c>
    </row>
    <row r="3203" ht="15.0" customHeight="1">
      <c r="A3203" s="17" t="s">
        <v>1722</v>
      </c>
    </row>
    <row r="3204" ht="15.0" customHeight="1">
      <c r="A3204" s="17" t="s">
        <v>1855</v>
      </c>
    </row>
    <row r="3205" ht="15.0" customHeight="1">
      <c r="A3205" s="17" t="s">
        <v>11583</v>
      </c>
    </row>
    <row r="3206" ht="15.0" customHeight="1">
      <c r="A3206" s="17" t="s">
        <v>11584</v>
      </c>
    </row>
    <row r="3207" ht="15.0" customHeight="1">
      <c r="A3207" s="17" t="s">
        <v>11585</v>
      </c>
    </row>
    <row r="3208" ht="15.0" customHeight="1">
      <c r="A3208" s="17" t="s">
        <v>11586</v>
      </c>
    </row>
    <row r="3209" ht="15.0" customHeight="1">
      <c r="A3209" s="17" t="s">
        <v>11587</v>
      </c>
    </row>
    <row r="3210" ht="15.0" customHeight="1">
      <c r="A3210" s="17" t="s">
        <v>9258</v>
      </c>
    </row>
    <row r="3211" ht="15.0" customHeight="1">
      <c r="A3211" s="17" t="s">
        <v>11060</v>
      </c>
    </row>
    <row r="3212" ht="15.0" customHeight="1">
      <c r="A3212" s="17" t="s">
        <v>1810</v>
      </c>
    </row>
    <row r="3213" ht="15.0" customHeight="1">
      <c r="A3213" s="17" t="s">
        <v>5136</v>
      </c>
    </row>
    <row r="3214" ht="15.0" customHeight="1">
      <c r="A3214" s="17" t="s">
        <v>11588</v>
      </c>
    </row>
    <row r="3215" ht="15.0" customHeight="1">
      <c r="A3215" s="17" t="s">
        <v>1651</v>
      </c>
    </row>
    <row r="3216" ht="15.0" customHeight="1">
      <c r="A3216" s="17" t="s">
        <v>2132</v>
      </c>
    </row>
    <row r="3217" ht="15.0" customHeight="1">
      <c r="A3217" s="17" t="s">
        <v>11589</v>
      </c>
    </row>
    <row r="3218" ht="15.0" customHeight="1">
      <c r="A3218" s="17" t="s">
        <v>11590</v>
      </c>
    </row>
    <row r="3219" ht="15.0" customHeight="1">
      <c r="A3219" s="17" t="s">
        <v>11227</v>
      </c>
    </row>
    <row r="3220" ht="15.0" customHeight="1">
      <c r="A3220" s="17" t="s">
        <v>1983</v>
      </c>
    </row>
    <row r="3221" ht="15.0" customHeight="1">
      <c r="A3221" s="17" t="s">
        <v>11591</v>
      </c>
    </row>
    <row r="3222" ht="15.0" customHeight="1">
      <c r="A3222" s="17" t="s">
        <v>11592</v>
      </c>
    </row>
    <row r="3223" ht="15.0" customHeight="1">
      <c r="A3223" s="17" t="s">
        <v>11593</v>
      </c>
    </row>
    <row r="3224" ht="15.0" customHeight="1">
      <c r="A3224" s="17" t="s">
        <v>11594</v>
      </c>
    </row>
    <row r="3225" ht="15.0" customHeight="1">
      <c r="A3225" s="17" t="s">
        <v>1845</v>
      </c>
    </row>
    <row r="3226" ht="15.0" customHeight="1">
      <c r="A3226" s="17" t="s">
        <v>2163</v>
      </c>
    </row>
    <row r="3227" ht="15.0" customHeight="1">
      <c r="A3227" s="17" t="s">
        <v>11595</v>
      </c>
    </row>
    <row r="3228" ht="15.0" customHeight="1">
      <c r="A3228" s="17" t="s">
        <v>11596</v>
      </c>
    </row>
    <row r="3229" ht="15.0" customHeight="1">
      <c r="A3229" s="17" t="s">
        <v>2003</v>
      </c>
    </row>
    <row r="3230" ht="15.0" customHeight="1">
      <c r="A3230" s="17" t="s">
        <v>1790</v>
      </c>
    </row>
    <row r="3231" ht="15.0" customHeight="1">
      <c r="A3231" s="17" t="s">
        <v>1816</v>
      </c>
    </row>
    <row r="3232" ht="15.0" customHeight="1">
      <c r="A3232" s="17" t="s">
        <v>11597</v>
      </c>
    </row>
    <row r="3233" ht="15.0" customHeight="1">
      <c r="A3233" s="17" t="s">
        <v>5490</v>
      </c>
    </row>
    <row r="3234" ht="15.0" customHeight="1">
      <c r="A3234" s="17" t="s">
        <v>11598</v>
      </c>
    </row>
    <row r="3235" ht="15.0" customHeight="1">
      <c r="A3235" s="17" t="s">
        <v>11599</v>
      </c>
    </row>
    <row r="3236" ht="15.0" customHeight="1">
      <c r="A3236" s="17" t="s">
        <v>1900</v>
      </c>
    </row>
    <row r="3237" ht="15.0" customHeight="1">
      <c r="A3237" s="17" t="s">
        <v>11600</v>
      </c>
    </row>
    <row r="3238" ht="15.0" customHeight="1">
      <c r="A3238" s="17" t="s">
        <v>11601</v>
      </c>
    </row>
    <row r="3239" ht="15.0" customHeight="1">
      <c r="A3239" s="17" t="s">
        <v>11602</v>
      </c>
    </row>
    <row r="3240" ht="15.0" customHeight="1">
      <c r="A3240" s="17" t="s">
        <v>11603</v>
      </c>
    </row>
    <row r="3241" ht="15.0" customHeight="1">
      <c r="A3241" s="17" t="s">
        <v>11604</v>
      </c>
    </row>
    <row r="3242" ht="15.0" customHeight="1">
      <c r="A3242" s="17" t="s">
        <v>11605</v>
      </c>
    </row>
    <row r="3243" ht="15.0" customHeight="1">
      <c r="A3243" s="17" t="s">
        <v>11149</v>
      </c>
    </row>
    <row r="3244" ht="15.0" customHeight="1">
      <c r="A3244" s="17" t="s">
        <v>11606</v>
      </c>
    </row>
    <row r="3245" ht="15.0" customHeight="1">
      <c r="A3245" s="17" t="s">
        <v>11607</v>
      </c>
    </row>
    <row r="3246" ht="15.0" customHeight="1">
      <c r="A3246" s="17" t="s">
        <v>11608</v>
      </c>
    </row>
    <row r="3247" ht="15.0" customHeight="1">
      <c r="A3247" s="17" t="s">
        <v>1851</v>
      </c>
    </row>
    <row r="3248" ht="15.0" customHeight="1">
      <c r="A3248" s="17" t="s">
        <v>11609</v>
      </c>
    </row>
    <row r="3249" ht="15.0" customHeight="1">
      <c r="A3249" s="17" t="s">
        <v>11610</v>
      </c>
    </row>
    <row r="3250" ht="15.0" customHeight="1">
      <c r="A3250" s="17" t="s">
        <v>11611</v>
      </c>
    </row>
    <row r="3251" ht="15.0" customHeight="1">
      <c r="A3251" s="17" t="s">
        <v>5450</v>
      </c>
    </row>
    <row r="3252" ht="15.0" customHeight="1">
      <c r="A3252" s="17" t="s">
        <v>11612</v>
      </c>
    </row>
    <row r="3253" ht="15.0" customHeight="1">
      <c r="A3253" s="17" t="s">
        <v>4857</v>
      </c>
    </row>
    <row r="3254" ht="15.0" customHeight="1">
      <c r="A3254" s="17" t="s">
        <v>4785</v>
      </c>
    </row>
    <row r="3255" ht="15.0" customHeight="1">
      <c r="A3255" s="17" t="s">
        <v>11613</v>
      </c>
    </row>
    <row r="3256" ht="15.0" customHeight="1">
      <c r="A3256" s="17" t="s">
        <v>11614</v>
      </c>
    </row>
    <row r="3257" ht="15.0" customHeight="1">
      <c r="A3257" s="17" t="s">
        <v>3955</v>
      </c>
    </row>
    <row r="3258" ht="15.0" customHeight="1">
      <c r="A3258" s="17" t="s">
        <v>11615</v>
      </c>
    </row>
    <row r="3259" ht="15.0" customHeight="1">
      <c r="A3259" s="17" t="s">
        <v>11616</v>
      </c>
    </row>
    <row r="3260" ht="15.0" customHeight="1">
      <c r="A3260" s="17" t="s">
        <v>5150</v>
      </c>
    </row>
    <row r="3261" ht="15.0" customHeight="1">
      <c r="A3261" s="17" t="s">
        <v>11096</v>
      </c>
    </row>
    <row r="3262" ht="15.0" customHeight="1">
      <c r="A3262" s="17" t="s">
        <v>11617</v>
      </c>
    </row>
    <row r="3263" ht="15.0" customHeight="1">
      <c r="A3263" s="17" t="s">
        <v>11618</v>
      </c>
    </row>
    <row r="3264" ht="15.0" customHeight="1">
      <c r="A3264" s="17" t="s">
        <v>5406</v>
      </c>
    </row>
    <row r="3265" ht="15.0" customHeight="1">
      <c r="A3265" s="17" t="s">
        <v>8248</v>
      </c>
    </row>
    <row r="3266" ht="15.0" customHeight="1">
      <c r="A3266" s="17" t="s">
        <v>11619</v>
      </c>
    </row>
    <row r="3267" ht="15.0" customHeight="1">
      <c r="A3267" s="17" t="s">
        <v>4107</v>
      </c>
    </row>
    <row r="3268" ht="15.0" customHeight="1">
      <c r="A3268" s="17" t="s">
        <v>11127</v>
      </c>
    </row>
    <row r="3269" ht="15.0" customHeight="1">
      <c r="A3269" s="17" t="s">
        <v>11620</v>
      </c>
    </row>
    <row r="3270" ht="15.0" customHeight="1">
      <c r="A3270" s="17" t="s">
        <v>1923</v>
      </c>
    </row>
    <row r="3271" ht="15.0" customHeight="1">
      <c r="A3271" s="17" t="s">
        <v>2073</v>
      </c>
    </row>
    <row r="3272" ht="15.0" customHeight="1">
      <c r="A3272" s="17" t="s">
        <v>11621</v>
      </c>
    </row>
    <row r="3273" ht="15.0" customHeight="1">
      <c r="A3273" s="17" t="s">
        <v>11622</v>
      </c>
    </row>
    <row r="3274" ht="15.0" customHeight="1">
      <c r="A3274" s="17" t="s">
        <v>1982</v>
      </c>
    </row>
    <row r="3275" ht="15.0" customHeight="1">
      <c r="A3275" s="17" t="s">
        <v>11054</v>
      </c>
    </row>
    <row r="3276" ht="15.0" customHeight="1">
      <c r="A3276" s="17" t="s">
        <v>1807</v>
      </c>
    </row>
    <row r="3277" ht="15.0" customHeight="1">
      <c r="A3277" s="17" t="s">
        <v>5469</v>
      </c>
    </row>
    <row r="3278" ht="15.0" customHeight="1">
      <c r="A3278" s="17" t="s">
        <v>11623</v>
      </c>
    </row>
    <row r="3279" ht="15.0" customHeight="1">
      <c r="A3279" s="17" t="s">
        <v>11624</v>
      </c>
    </row>
    <row r="3280" ht="15.0" customHeight="1">
      <c r="A3280" s="17" t="s">
        <v>1675</v>
      </c>
    </row>
    <row r="3281" ht="15.0" customHeight="1">
      <c r="A3281" s="17" t="s">
        <v>11625</v>
      </c>
    </row>
    <row r="3282" ht="15.0" customHeight="1">
      <c r="A3282" s="17" t="s">
        <v>5905</v>
      </c>
    </row>
    <row r="3283" ht="15.0" customHeight="1">
      <c r="A3283" s="17" t="s">
        <v>11626</v>
      </c>
    </row>
    <row r="3284" ht="15.0" customHeight="1">
      <c r="A3284" s="17" t="s">
        <v>11627</v>
      </c>
    </row>
    <row r="3285" ht="15.0" customHeight="1">
      <c r="A3285" s="17" t="s">
        <v>11628</v>
      </c>
    </row>
    <row r="3286" ht="15.0" customHeight="1">
      <c r="A3286" s="17" t="s">
        <v>11629</v>
      </c>
    </row>
    <row r="3287" ht="15.0" customHeight="1">
      <c r="A3287" s="17" t="s">
        <v>11630</v>
      </c>
    </row>
    <row r="3288" ht="15.0" customHeight="1">
      <c r="A3288" s="17" t="s">
        <v>1843</v>
      </c>
    </row>
    <row r="3289" ht="15.0" customHeight="1">
      <c r="A3289" s="17" t="s">
        <v>5168</v>
      </c>
    </row>
    <row r="3290" ht="15.0" customHeight="1">
      <c r="A3290" s="17" t="s">
        <v>11631</v>
      </c>
    </row>
    <row r="3291" ht="15.0" customHeight="1">
      <c r="A3291" s="17" t="s">
        <v>5460</v>
      </c>
    </row>
    <row r="3292" ht="15.0" customHeight="1">
      <c r="A3292" s="17" t="s">
        <v>11632</v>
      </c>
    </row>
    <row r="3293" ht="15.0" customHeight="1">
      <c r="A3293" s="17" t="s">
        <v>2077</v>
      </c>
    </row>
    <row r="3294" ht="15.0" customHeight="1">
      <c r="A3294" s="17" t="s">
        <v>11633</v>
      </c>
    </row>
    <row r="3295" ht="15.0" customHeight="1">
      <c r="A3295" s="17" t="s">
        <v>11634</v>
      </c>
    </row>
    <row r="3296" ht="15.0" customHeight="1">
      <c r="A3296" s="17" t="s">
        <v>8979</v>
      </c>
    </row>
    <row r="3297" ht="15.0" customHeight="1">
      <c r="A3297" s="17" t="s">
        <v>11078</v>
      </c>
    </row>
    <row r="3298" ht="15.0" customHeight="1">
      <c r="A3298" s="17" t="s">
        <v>11635</v>
      </c>
    </row>
    <row r="3299" ht="15.0" customHeight="1">
      <c r="A3299" s="17" t="s">
        <v>11636</v>
      </c>
    </row>
    <row r="3300" ht="15.0" customHeight="1">
      <c r="A3300" s="17" t="s">
        <v>11637</v>
      </c>
    </row>
    <row r="3301" ht="15.0" customHeight="1">
      <c r="A3301" s="17" t="s">
        <v>11638</v>
      </c>
    </row>
    <row r="3302" ht="15.0" customHeight="1">
      <c r="A3302" s="17" t="s">
        <v>11639</v>
      </c>
    </row>
    <row r="3303" ht="15.0" customHeight="1">
      <c r="A3303" s="17" t="s">
        <v>11640</v>
      </c>
    </row>
    <row r="3304" ht="15.0" customHeight="1">
      <c r="A3304" s="17" t="s">
        <v>2039</v>
      </c>
    </row>
    <row r="3305" ht="15.0" customHeight="1">
      <c r="A3305" s="17" t="s">
        <v>11641</v>
      </c>
    </row>
    <row r="3306" ht="15.0" customHeight="1">
      <c r="A3306" s="17" t="s">
        <v>11642</v>
      </c>
    </row>
    <row r="3307" ht="15.0" customHeight="1">
      <c r="A3307" s="17" t="s">
        <v>11643</v>
      </c>
    </row>
    <row r="3308" ht="15.0" customHeight="1">
      <c r="A3308" s="17" t="s">
        <v>5804</v>
      </c>
    </row>
    <row r="3309" ht="15.0" customHeight="1">
      <c r="A3309" s="17" t="s">
        <v>8719</v>
      </c>
    </row>
    <row r="3310" ht="15.0" customHeight="1">
      <c r="A3310" s="17" t="s">
        <v>11644</v>
      </c>
    </row>
    <row r="3311" ht="15.0" customHeight="1">
      <c r="A3311" s="17" t="s">
        <v>11645</v>
      </c>
    </row>
    <row r="3312" ht="15.0" customHeight="1">
      <c r="A3312" s="17" t="s">
        <v>11646</v>
      </c>
    </row>
    <row r="3313" ht="15.0" customHeight="1">
      <c r="A3313" s="17" t="s">
        <v>2921</v>
      </c>
    </row>
    <row r="3314" ht="15.0" customHeight="1">
      <c r="A3314" s="17" t="s">
        <v>11647</v>
      </c>
    </row>
    <row r="3315" ht="15.0" customHeight="1">
      <c r="A3315" s="17" t="s">
        <v>11648</v>
      </c>
    </row>
    <row r="3316" ht="15.0" customHeight="1">
      <c r="A3316" s="17" t="s">
        <v>5921</v>
      </c>
    </row>
    <row r="3317" ht="15.0" customHeight="1">
      <c r="A3317" s="17" t="s">
        <v>11649</v>
      </c>
    </row>
    <row r="3318" ht="15.0" customHeight="1">
      <c r="A3318" s="17" t="s">
        <v>8791</v>
      </c>
    </row>
    <row r="3319" ht="15.0" customHeight="1">
      <c r="A3319" s="17" t="s">
        <v>11650</v>
      </c>
    </row>
    <row r="3320" ht="15.0" customHeight="1">
      <c r="A3320" s="17" t="s">
        <v>11651</v>
      </c>
    </row>
    <row r="3321" ht="15.0" customHeight="1">
      <c r="A3321" s="17" t="s">
        <v>11652</v>
      </c>
    </row>
    <row r="3322" ht="15.0" customHeight="1">
      <c r="A3322" s="17" t="s">
        <v>11653</v>
      </c>
    </row>
    <row r="3323" ht="15.0" customHeight="1">
      <c r="A3323" s="17" t="s">
        <v>2649</v>
      </c>
    </row>
    <row r="3324" ht="15.0" customHeight="1">
      <c r="A3324" s="17" t="s">
        <v>5505</v>
      </c>
    </row>
    <row r="3325" ht="15.0" customHeight="1">
      <c r="A3325" s="17" t="s">
        <v>11654</v>
      </c>
    </row>
    <row r="3326" ht="15.0" customHeight="1">
      <c r="A3326" s="17" t="s">
        <v>11655</v>
      </c>
    </row>
    <row r="3327" ht="15.0" customHeight="1">
      <c r="A3327" s="17" t="s">
        <v>2133</v>
      </c>
    </row>
    <row r="3328" ht="15.0" customHeight="1">
      <c r="A3328" s="17" t="s">
        <v>11656</v>
      </c>
    </row>
    <row r="3329" ht="15.0" customHeight="1">
      <c r="A3329" s="17" t="s">
        <v>11059</v>
      </c>
    </row>
    <row r="3330" ht="15.0" customHeight="1">
      <c r="A3330" s="17" t="s">
        <v>11657</v>
      </c>
    </row>
    <row r="3331" ht="15.0" customHeight="1">
      <c r="A3331" s="17" t="s">
        <v>1311</v>
      </c>
    </row>
    <row r="3332" ht="15.0" customHeight="1">
      <c r="A3332" s="17" t="s">
        <v>11658</v>
      </c>
    </row>
    <row r="3333" ht="15.0" customHeight="1">
      <c r="A3333" s="17" t="s">
        <v>11659</v>
      </c>
    </row>
    <row r="3334" ht="15.0" customHeight="1">
      <c r="A3334" s="17" t="s">
        <v>2157</v>
      </c>
    </row>
    <row r="3335" ht="15.0" customHeight="1">
      <c r="A3335" s="17" t="s">
        <v>4036</v>
      </c>
    </row>
    <row r="3336" ht="15.0" customHeight="1">
      <c r="A3336" s="17" t="s">
        <v>11660</v>
      </c>
    </row>
    <row r="3337" ht="15.0" customHeight="1">
      <c r="A3337" s="17" t="s">
        <v>11125</v>
      </c>
    </row>
    <row r="3338" ht="15.0" customHeight="1">
      <c r="A3338" s="17" t="s">
        <v>4849</v>
      </c>
    </row>
    <row r="3339" ht="15.0" customHeight="1">
      <c r="A3339" s="17" t="s">
        <v>1838</v>
      </c>
    </row>
    <row r="3340" ht="15.0" customHeight="1">
      <c r="A3340" s="17" t="s">
        <v>11661</v>
      </c>
    </row>
    <row r="3341" ht="15.0" customHeight="1">
      <c r="A3341" s="17" t="s">
        <v>11662</v>
      </c>
    </row>
    <row r="3342" ht="15.0" customHeight="1">
      <c r="A3342" s="17" t="s">
        <v>11663</v>
      </c>
    </row>
    <row r="3343" ht="15.0" customHeight="1">
      <c r="A3343" s="17" t="s">
        <v>11295</v>
      </c>
    </row>
    <row r="3344" ht="15.0" customHeight="1">
      <c r="A3344" s="17" t="s">
        <v>1853</v>
      </c>
    </row>
    <row r="3345" ht="15.0" customHeight="1">
      <c r="A3345" s="17" t="s">
        <v>11664</v>
      </c>
    </row>
    <row r="3346" ht="15.0" customHeight="1">
      <c r="A3346" s="17" t="s">
        <v>11665</v>
      </c>
    </row>
    <row r="3347" ht="15.0" customHeight="1">
      <c r="A3347" s="17" t="s">
        <v>11666</v>
      </c>
    </row>
    <row r="3348" ht="15.0" customHeight="1">
      <c r="A3348" s="17" t="s">
        <v>11667</v>
      </c>
    </row>
    <row r="3349" ht="15.0" customHeight="1">
      <c r="A3349" s="17" t="s">
        <v>11668</v>
      </c>
    </row>
    <row r="3350" ht="15.0" customHeight="1">
      <c r="A3350" s="17" t="s">
        <v>11669</v>
      </c>
    </row>
    <row r="3351" ht="15.0" customHeight="1">
      <c r="A3351" s="17" t="s">
        <v>11670</v>
      </c>
    </row>
    <row r="3352" ht="15.0" customHeight="1">
      <c r="A3352" s="17" t="s">
        <v>1757</v>
      </c>
    </row>
    <row r="3353" ht="15.0" customHeight="1">
      <c r="A3353" s="17" t="s">
        <v>9149</v>
      </c>
    </row>
    <row r="3354" ht="15.0" customHeight="1">
      <c r="A3354" s="17" t="s">
        <v>4620</v>
      </c>
    </row>
    <row r="3355" ht="15.0" customHeight="1">
      <c r="A3355" s="17" t="s">
        <v>1890</v>
      </c>
    </row>
    <row r="3356" ht="15.0" customHeight="1">
      <c r="A3356" s="17" t="s">
        <v>11671</v>
      </c>
    </row>
    <row r="3357" ht="15.0" customHeight="1">
      <c r="A3357" s="17" t="s">
        <v>11672</v>
      </c>
    </row>
    <row r="3358" ht="15.0" customHeight="1">
      <c r="A3358" s="17" t="s">
        <v>2080</v>
      </c>
    </row>
    <row r="3359" ht="15.0" customHeight="1">
      <c r="A3359" s="17" t="s">
        <v>11673</v>
      </c>
    </row>
    <row r="3360" ht="15.0" customHeight="1">
      <c r="A3360" s="17" t="s">
        <v>11674</v>
      </c>
    </row>
    <row r="3361" ht="15.0" customHeight="1">
      <c r="A3361" s="17" t="s">
        <v>11675</v>
      </c>
    </row>
    <row r="3362" ht="15.0" customHeight="1">
      <c r="A3362" s="17" t="s">
        <v>11676</v>
      </c>
    </row>
    <row r="3363" ht="15.0" customHeight="1">
      <c r="A3363" s="17" t="s">
        <v>1966</v>
      </c>
    </row>
    <row r="3364" ht="15.0" customHeight="1">
      <c r="A3364" s="17" t="s">
        <v>11677</v>
      </c>
    </row>
    <row r="3365" ht="15.0" customHeight="1">
      <c r="A3365" s="17" t="s">
        <v>5467</v>
      </c>
    </row>
    <row r="3366" ht="15.0" customHeight="1">
      <c r="A3366" s="17" t="s">
        <v>11150</v>
      </c>
    </row>
    <row r="3367" ht="15.0" customHeight="1">
      <c r="A3367" s="17" t="s">
        <v>11678</v>
      </c>
    </row>
    <row r="3368" ht="15.0" customHeight="1">
      <c r="A3368" s="17" t="s">
        <v>9362</v>
      </c>
    </row>
    <row r="3369" ht="15.0" customHeight="1">
      <c r="A3369" s="17" t="s">
        <v>11679</v>
      </c>
    </row>
    <row r="3370" ht="15.0" customHeight="1">
      <c r="A3370" s="17" t="s">
        <v>11680</v>
      </c>
    </row>
    <row r="3371" ht="15.0" customHeight="1">
      <c r="A3371" s="17" t="s">
        <v>11681</v>
      </c>
    </row>
    <row r="3372" ht="15.0" customHeight="1">
      <c r="A3372" s="17" t="s">
        <v>4737</v>
      </c>
    </row>
    <row r="3373" ht="15.0" customHeight="1">
      <c r="A3373" s="17" t="s">
        <v>5520</v>
      </c>
    </row>
    <row r="3374" ht="15.0" customHeight="1">
      <c r="A3374" s="17" t="s">
        <v>11682</v>
      </c>
    </row>
    <row r="3375" ht="15.0" customHeight="1">
      <c r="A3375" s="17" t="s">
        <v>11683</v>
      </c>
    </row>
    <row r="3376" ht="15.0" customHeight="1">
      <c r="A3376" s="17" t="s">
        <v>11684</v>
      </c>
    </row>
    <row r="3377" ht="15.0" customHeight="1">
      <c r="A3377" s="17" t="s">
        <v>11685</v>
      </c>
    </row>
    <row r="3378" ht="15.0" customHeight="1">
      <c r="A3378" s="17" t="s">
        <v>1732</v>
      </c>
    </row>
    <row r="3379" ht="15.0" customHeight="1">
      <c r="A3379" s="17" t="s">
        <v>11686</v>
      </c>
    </row>
    <row r="3380" ht="15.0" customHeight="1">
      <c r="A3380" s="17" t="s">
        <v>11687</v>
      </c>
    </row>
    <row r="3381" ht="15.0" customHeight="1">
      <c r="A3381" s="17" t="s">
        <v>11688</v>
      </c>
    </row>
    <row r="3382" ht="15.0" customHeight="1">
      <c r="A3382" s="17" t="s">
        <v>11689</v>
      </c>
    </row>
    <row r="3383" ht="15.0" customHeight="1">
      <c r="A3383" s="17" t="s">
        <v>1871</v>
      </c>
    </row>
    <row r="3384" ht="15.0" customHeight="1">
      <c r="A3384" s="17" t="s">
        <v>3886</v>
      </c>
    </row>
    <row r="3385" ht="15.0" customHeight="1">
      <c r="A3385" s="17" t="s">
        <v>1999</v>
      </c>
    </row>
    <row r="3386" ht="15.0" customHeight="1">
      <c r="A3386" s="17" t="s">
        <v>11690</v>
      </c>
    </row>
    <row r="3387" ht="15.0" customHeight="1">
      <c r="A3387" s="17" t="s">
        <v>11691</v>
      </c>
    </row>
    <row r="3388" ht="15.0" customHeight="1">
      <c r="A3388" s="17" t="s">
        <v>11199</v>
      </c>
    </row>
    <row r="3389" ht="15.0" customHeight="1">
      <c r="A3389" s="17" t="s">
        <v>11692</v>
      </c>
    </row>
    <row r="3390" ht="15.0" customHeight="1">
      <c r="A3390" s="17" t="s">
        <v>11693</v>
      </c>
    </row>
    <row r="3391" ht="15.0" customHeight="1">
      <c r="A3391" s="17" t="s">
        <v>11694</v>
      </c>
    </row>
    <row r="3392" ht="15.0" customHeight="1">
      <c r="A3392" s="17" t="s">
        <v>11174</v>
      </c>
    </row>
    <row r="3393" ht="15.0" customHeight="1">
      <c r="A3393" s="17" t="s">
        <v>2081</v>
      </c>
    </row>
    <row r="3394" ht="15.0" customHeight="1">
      <c r="A3394" s="17" t="s">
        <v>2173</v>
      </c>
    </row>
    <row r="3395" ht="15.0" customHeight="1">
      <c r="A3395" s="17" t="s">
        <v>2137</v>
      </c>
    </row>
    <row r="3396" ht="15.0" customHeight="1">
      <c r="A3396" s="17" t="s">
        <v>5328</v>
      </c>
    </row>
    <row r="3397" ht="15.0" customHeight="1">
      <c r="A3397" s="17" t="s">
        <v>11695</v>
      </c>
    </row>
    <row r="3398" ht="15.0" customHeight="1">
      <c r="A3398" s="17" t="s">
        <v>2151</v>
      </c>
    </row>
    <row r="3399" ht="15.0" customHeight="1">
      <c r="A3399" s="17" t="s">
        <v>11696</v>
      </c>
    </row>
    <row r="3400" ht="15.0" customHeight="1">
      <c r="A3400" s="17" t="s">
        <v>9071</v>
      </c>
    </row>
    <row r="3401" ht="15.0" customHeight="1">
      <c r="A3401" s="17" t="s">
        <v>5095</v>
      </c>
    </row>
    <row r="3402" ht="15.0" customHeight="1">
      <c r="A3402" s="17" t="s">
        <v>11697</v>
      </c>
    </row>
    <row r="3403" ht="15.0" customHeight="1">
      <c r="A3403" s="17" t="s">
        <v>11698</v>
      </c>
    </row>
    <row r="3404" ht="15.0" customHeight="1">
      <c r="A3404" s="17" t="s">
        <v>11699</v>
      </c>
    </row>
    <row r="3405" ht="15.0" customHeight="1">
      <c r="A3405" s="17" t="s">
        <v>11700</v>
      </c>
    </row>
    <row r="3406" ht="15.0" customHeight="1">
      <c r="A3406" s="17" t="s">
        <v>11701</v>
      </c>
    </row>
    <row r="3407" ht="15.0" customHeight="1">
      <c r="A3407" s="17" t="s">
        <v>5242</v>
      </c>
    </row>
    <row r="3408" ht="15.0" customHeight="1">
      <c r="A3408" s="17" t="s">
        <v>11702</v>
      </c>
    </row>
    <row r="3409" ht="15.0" customHeight="1">
      <c r="A3409" s="17" t="s">
        <v>11703</v>
      </c>
    </row>
    <row r="3410" ht="15.0" customHeight="1">
      <c r="A3410" s="17" t="s">
        <v>11704</v>
      </c>
    </row>
    <row r="3411" ht="15.0" customHeight="1">
      <c r="A3411" s="17" t="s">
        <v>11705</v>
      </c>
    </row>
    <row r="3412" ht="15.0" customHeight="1">
      <c r="A3412" s="17" t="s">
        <v>4196</v>
      </c>
    </row>
    <row r="3413" ht="15.0" customHeight="1">
      <c r="A3413" s="17" t="s">
        <v>11706</v>
      </c>
    </row>
    <row r="3414" ht="15.0" customHeight="1">
      <c r="A3414" s="17" t="s">
        <v>1875</v>
      </c>
    </row>
    <row r="3415" ht="15.0" customHeight="1">
      <c r="A3415" s="17" t="s">
        <v>11707</v>
      </c>
    </row>
    <row r="3416" ht="15.0" customHeight="1">
      <c r="A3416" s="17" t="s">
        <v>1901</v>
      </c>
    </row>
    <row r="3417" ht="15.0" customHeight="1">
      <c r="A3417" s="17" t="s">
        <v>11708</v>
      </c>
    </row>
    <row r="3418" ht="15.0" customHeight="1">
      <c r="A3418" s="17" t="s">
        <v>1937</v>
      </c>
    </row>
    <row r="3419" ht="15.0" customHeight="1">
      <c r="A3419" s="17" t="s">
        <v>11709</v>
      </c>
    </row>
    <row r="3420" ht="15.0" customHeight="1">
      <c r="A3420" s="17" t="s">
        <v>11710</v>
      </c>
    </row>
    <row r="3421" ht="15.0" customHeight="1">
      <c r="A3421" s="17" t="s">
        <v>11711</v>
      </c>
    </row>
    <row r="3422" ht="15.0" customHeight="1">
      <c r="A3422" s="17" t="s">
        <v>11712</v>
      </c>
    </row>
    <row r="3423" ht="15.0" customHeight="1">
      <c r="A3423" s="17" t="s">
        <v>11181</v>
      </c>
    </row>
    <row r="3424" ht="15.0" customHeight="1">
      <c r="A3424" s="17" t="s">
        <v>11713</v>
      </c>
    </row>
    <row r="3425" ht="15.0" customHeight="1">
      <c r="A3425" s="17" t="s">
        <v>11714</v>
      </c>
    </row>
    <row r="3426" ht="15.0" customHeight="1">
      <c r="A3426" s="17" t="s">
        <v>11715</v>
      </c>
    </row>
    <row r="3427" ht="15.0" customHeight="1">
      <c r="A3427" s="17" t="s">
        <v>11716</v>
      </c>
    </row>
    <row r="3428" ht="15.0" customHeight="1">
      <c r="A3428" s="17" t="s">
        <v>11717</v>
      </c>
    </row>
    <row r="3429" ht="15.0" customHeight="1">
      <c r="A3429" s="17" t="s">
        <v>11718</v>
      </c>
    </row>
    <row r="3430" ht="15.0" customHeight="1">
      <c r="A3430" s="17" t="s">
        <v>11719</v>
      </c>
    </row>
    <row r="3431" ht="15.0" customHeight="1">
      <c r="A3431" s="17" t="s">
        <v>9030</v>
      </c>
    </row>
    <row r="3432" ht="15.0" customHeight="1">
      <c r="A3432" s="17" t="s">
        <v>9528</v>
      </c>
    </row>
    <row r="3433" ht="15.0" customHeight="1">
      <c r="A3433" s="17" t="s">
        <v>11720</v>
      </c>
    </row>
    <row r="3434" ht="15.0" customHeight="1">
      <c r="A3434" s="17" t="s">
        <v>2014</v>
      </c>
    </row>
    <row r="3435" ht="15.0" customHeight="1">
      <c r="A3435" s="17" t="s">
        <v>5397</v>
      </c>
    </row>
    <row r="3436" ht="15.0" customHeight="1">
      <c r="A3436" s="17" t="s">
        <v>11721</v>
      </c>
    </row>
    <row r="3437" ht="15.0" customHeight="1">
      <c r="A3437" s="17" t="s">
        <v>11722</v>
      </c>
    </row>
    <row r="3438" ht="15.0" customHeight="1">
      <c r="A3438" s="17" t="s">
        <v>1839</v>
      </c>
    </row>
    <row r="3439" ht="15.0" customHeight="1">
      <c r="A3439" s="17" t="s">
        <v>11723</v>
      </c>
    </row>
    <row r="3440" ht="15.0" customHeight="1">
      <c r="A3440" s="17" t="s">
        <v>11724</v>
      </c>
    </row>
    <row r="3441" ht="15.0" customHeight="1">
      <c r="A3441" s="17" t="s">
        <v>11725</v>
      </c>
    </row>
    <row r="3442" ht="15.0" customHeight="1">
      <c r="A3442" s="17" t="s">
        <v>11726</v>
      </c>
    </row>
    <row r="3443" ht="15.0" customHeight="1">
      <c r="A3443" s="17" t="s">
        <v>11727</v>
      </c>
    </row>
    <row r="3444" ht="15.0" customHeight="1">
      <c r="A3444" s="17" t="s">
        <v>1997</v>
      </c>
    </row>
    <row r="3445" ht="15.0" customHeight="1">
      <c r="A3445" s="17" t="s">
        <v>2045</v>
      </c>
    </row>
    <row r="3446" ht="15.0" customHeight="1">
      <c r="A3446" s="17" t="s">
        <v>1801</v>
      </c>
    </row>
    <row r="3447" ht="15.0" customHeight="1">
      <c r="A3447" s="17" t="s">
        <v>2103</v>
      </c>
    </row>
    <row r="3448" ht="15.0" customHeight="1">
      <c r="A3448" s="17" t="s">
        <v>11728</v>
      </c>
    </row>
    <row r="3449" ht="15.0" customHeight="1">
      <c r="A3449" s="17" t="s">
        <v>5437</v>
      </c>
    </row>
    <row r="3450" ht="15.0" customHeight="1">
      <c r="A3450" s="17" t="s">
        <v>11729</v>
      </c>
    </row>
    <row r="3451" ht="15.0" customHeight="1">
      <c r="A3451" s="17" t="s">
        <v>11730</v>
      </c>
    </row>
    <row r="3452" ht="15.0" customHeight="1">
      <c r="A3452" s="17" t="s">
        <v>11731</v>
      </c>
    </row>
    <row r="3453" ht="15.0" customHeight="1">
      <c r="A3453" s="17" t="s">
        <v>11732</v>
      </c>
    </row>
    <row r="3454" ht="15.0" customHeight="1">
      <c r="A3454" s="17" t="s">
        <v>9469</v>
      </c>
    </row>
    <row r="3455" ht="15.0" customHeight="1">
      <c r="A3455" s="17" t="s">
        <v>11733</v>
      </c>
    </row>
    <row r="3456" ht="15.0" customHeight="1">
      <c r="A3456" s="17" t="s">
        <v>11734</v>
      </c>
    </row>
    <row r="3457" ht="15.0" customHeight="1">
      <c r="A3457" s="17" t="s">
        <v>11735</v>
      </c>
    </row>
    <row r="3458" ht="15.0" customHeight="1">
      <c r="A3458" s="17" t="s">
        <v>2048</v>
      </c>
    </row>
    <row r="3459" ht="15.0" customHeight="1">
      <c r="A3459" s="17" t="s">
        <v>11736</v>
      </c>
    </row>
    <row r="3460" ht="15.0" customHeight="1">
      <c r="A3460" s="17" t="s">
        <v>11737</v>
      </c>
    </row>
    <row r="3461" ht="15.0" customHeight="1">
      <c r="A3461" s="17" t="s">
        <v>11738</v>
      </c>
    </row>
    <row r="3462" ht="15.0" customHeight="1">
      <c r="A3462" s="17" t="s">
        <v>11739</v>
      </c>
    </row>
    <row r="3463" ht="15.0" customHeight="1">
      <c r="A3463" s="17" t="s">
        <v>11740</v>
      </c>
    </row>
    <row r="3464" ht="15.0" customHeight="1">
      <c r="A3464" s="17" t="s">
        <v>1852</v>
      </c>
    </row>
    <row r="3465" ht="15.0" customHeight="1">
      <c r="A3465" s="17" t="s">
        <v>1924</v>
      </c>
    </row>
    <row r="3466" ht="15.0" customHeight="1">
      <c r="A3466" s="17" t="s">
        <v>11741</v>
      </c>
    </row>
    <row r="3467" ht="15.0" customHeight="1">
      <c r="A3467" s="17" t="s">
        <v>2043</v>
      </c>
    </row>
    <row r="3468" ht="15.0" customHeight="1">
      <c r="A3468" s="17" t="s">
        <v>2020</v>
      </c>
    </row>
    <row r="3469" ht="15.0" customHeight="1">
      <c r="A3469" s="17" t="s">
        <v>9395</v>
      </c>
    </row>
    <row r="3470" ht="15.0" customHeight="1">
      <c r="A3470" s="17" t="s">
        <v>11742</v>
      </c>
    </row>
    <row r="3471" ht="15.0" customHeight="1">
      <c r="A3471" s="17" t="s">
        <v>11743</v>
      </c>
    </row>
    <row r="3472" ht="15.0" customHeight="1">
      <c r="A3472" s="17" t="s">
        <v>5783</v>
      </c>
    </row>
    <row r="3473" ht="15.0" customHeight="1">
      <c r="A3473" s="17" t="s">
        <v>11744</v>
      </c>
    </row>
    <row r="3474" ht="15.0" customHeight="1">
      <c r="A3474" s="17" t="s">
        <v>11745</v>
      </c>
    </row>
    <row r="3475" ht="15.0" customHeight="1">
      <c r="A3475" s="17" t="s">
        <v>11746</v>
      </c>
    </row>
    <row r="3476" ht="15.0" customHeight="1">
      <c r="A3476" s="17" t="s">
        <v>11747</v>
      </c>
    </row>
    <row r="3477" ht="15.0" customHeight="1">
      <c r="A3477" s="17" t="s">
        <v>11748</v>
      </c>
    </row>
    <row r="3478" ht="15.0" customHeight="1">
      <c r="A3478" s="17" t="s">
        <v>1699</v>
      </c>
    </row>
    <row r="3479" ht="15.0" customHeight="1">
      <c r="A3479" s="17" t="s">
        <v>11749</v>
      </c>
    </row>
    <row r="3480" ht="15.0" customHeight="1">
      <c r="A3480" s="17" t="s">
        <v>11750</v>
      </c>
    </row>
    <row r="3481" ht="15.0" customHeight="1">
      <c r="A3481" s="17" t="s">
        <v>11751</v>
      </c>
    </row>
    <row r="3482" ht="15.0" customHeight="1">
      <c r="A3482" s="17" t="s">
        <v>11752</v>
      </c>
    </row>
    <row r="3483" ht="15.0" customHeight="1">
      <c r="A3483" s="17" t="s">
        <v>11753</v>
      </c>
    </row>
    <row r="3484" ht="15.0" customHeight="1">
      <c r="A3484" s="17" t="s">
        <v>11229</v>
      </c>
    </row>
    <row r="3485" ht="15.0" customHeight="1">
      <c r="A3485" s="17" t="s">
        <v>11754</v>
      </c>
    </row>
    <row r="3486" ht="15.0" customHeight="1">
      <c r="A3486" s="17" t="s">
        <v>11755</v>
      </c>
    </row>
    <row r="3487" ht="15.0" customHeight="1">
      <c r="A3487" s="17" t="s">
        <v>11135</v>
      </c>
    </row>
    <row r="3488" ht="15.0" customHeight="1">
      <c r="A3488" s="17" t="s">
        <v>11756</v>
      </c>
    </row>
    <row r="3489" ht="15.0" customHeight="1">
      <c r="A3489" s="17" t="s">
        <v>11757</v>
      </c>
    </row>
    <row r="3490" ht="15.0" customHeight="1">
      <c r="A3490" s="17" t="s">
        <v>1978</v>
      </c>
    </row>
    <row r="3491" ht="15.0" customHeight="1">
      <c r="A3491" s="17" t="s">
        <v>11758</v>
      </c>
    </row>
    <row r="3492" ht="15.0" customHeight="1">
      <c r="A3492" s="17" t="s">
        <v>2167</v>
      </c>
    </row>
    <row r="3493" ht="15.0" customHeight="1">
      <c r="A3493" s="17" t="s">
        <v>11759</v>
      </c>
    </row>
    <row r="3494" ht="15.0" customHeight="1">
      <c r="A3494" s="17" t="s">
        <v>2074</v>
      </c>
    </row>
    <row r="3495" ht="15.0" customHeight="1">
      <c r="A3495" s="17" t="s">
        <v>11760</v>
      </c>
    </row>
    <row r="3496" ht="15.0" customHeight="1">
      <c r="A3496" s="17" t="s">
        <v>11761</v>
      </c>
    </row>
    <row r="3497" ht="15.0" customHeight="1">
      <c r="A3497" s="17" t="s">
        <v>11304</v>
      </c>
    </row>
    <row r="3498" ht="15.0" customHeight="1">
      <c r="A3498" s="17" t="s">
        <v>11136</v>
      </c>
    </row>
    <row r="3499" ht="15.0" customHeight="1">
      <c r="A3499" s="17" t="s">
        <v>11762</v>
      </c>
    </row>
    <row r="3500" ht="15.0" customHeight="1">
      <c r="A3500" s="17" t="s">
        <v>11763</v>
      </c>
    </row>
    <row r="3501" ht="15.0" customHeight="1">
      <c r="A3501" s="17" t="s">
        <v>11764</v>
      </c>
    </row>
    <row r="3502" ht="15.0" customHeight="1">
      <c r="A3502" s="17" t="s">
        <v>11765</v>
      </c>
    </row>
    <row r="3503" ht="15.0" customHeight="1">
      <c r="A3503" s="17" t="s">
        <v>11766</v>
      </c>
    </row>
    <row r="3504" ht="15.0" customHeight="1">
      <c r="A3504" s="17" t="s">
        <v>2044</v>
      </c>
    </row>
    <row r="3505" ht="15.0" customHeight="1">
      <c r="A3505" s="17" t="s">
        <v>11767</v>
      </c>
    </row>
    <row r="3506" ht="15.0" customHeight="1">
      <c r="A3506" s="17" t="s">
        <v>11768</v>
      </c>
    </row>
    <row r="3507" ht="15.0" customHeight="1">
      <c r="A3507" s="17" t="s">
        <v>11117</v>
      </c>
    </row>
    <row r="3508" ht="15.0" customHeight="1">
      <c r="A3508" s="17" t="s">
        <v>4168</v>
      </c>
    </row>
    <row r="3509" ht="15.0" customHeight="1">
      <c r="A3509" s="17" t="s">
        <v>11769</v>
      </c>
    </row>
    <row r="3510" ht="15.0" customHeight="1">
      <c r="A3510" s="17" t="s">
        <v>11770</v>
      </c>
    </row>
    <row r="3511" ht="15.0" customHeight="1">
      <c r="A3511" s="17" t="s">
        <v>11771</v>
      </c>
    </row>
    <row r="3512" ht="15.0" customHeight="1">
      <c r="A3512" s="17" t="s">
        <v>11772</v>
      </c>
    </row>
    <row r="3513" ht="15.0" customHeight="1">
      <c r="A3513" s="17" t="s">
        <v>11773</v>
      </c>
    </row>
    <row r="3514" ht="15.0" customHeight="1">
      <c r="A3514" s="17" t="s">
        <v>11774</v>
      </c>
    </row>
    <row r="3515" ht="15.0" customHeight="1">
      <c r="A3515" s="17" t="s">
        <v>11775</v>
      </c>
    </row>
    <row r="3516" ht="15.0" customHeight="1">
      <c r="A3516" s="17" t="s">
        <v>11776</v>
      </c>
    </row>
    <row r="3517" ht="15.0" customHeight="1">
      <c r="A3517" s="17" t="s">
        <v>11777</v>
      </c>
    </row>
    <row r="3518" ht="15.0" customHeight="1">
      <c r="A3518" s="17" t="s">
        <v>11778</v>
      </c>
    </row>
    <row r="3519" ht="15.0" customHeight="1">
      <c r="A3519" s="17" t="s">
        <v>2109</v>
      </c>
    </row>
    <row r="3520" ht="15.0" customHeight="1">
      <c r="A3520" s="17" t="s">
        <v>4502</v>
      </c>
    </row>
    <row r="3521" ht="15.0" customHeight="1">
      <c r="A3521" s="17" t="s">
        <v>11154</v>
      </c>
    </row>
    <row r="3522" ht="15.0" customHeight="1">
      <c r="A3522" s="17" t="s">
        <v>1835</v>
      </c>
    </row>
    <row r="3523" ht="15.0" customHeight="1">
      <c r="A3523" s="17" t="s">
        <v>11164</v>
      </c>
    </row>
    <row r="3524" ht="15.0" customHeight="1">
      <c r="A3524" s="17" t="s">
        <v>11779</v>
      </c>
    </row>
    <row r="3525" ht="15.0" customHeight="1">
      <c r="A3525" s="17" t="s">
        <v>11780</v>
      </c>
    </row>
    <row r="3526" ht="15.0" customHeight="1">
      <c r="A3526" s="17" t="s">
        <v>11781</v>
      </c>
    </row>
    <row r="3527" ht="15.0" customHeight="1">
      <c r="A3527" s="17" t="s">
        <v>3590</v>
      </c>
    </row>
    <row r="3528" ht="15.0" customHeight="1">
      <c r="A3528" s="17" t="s">
        <v>11782</v>
      </c>
    </row>
    <row r="3529" ht="15.0" customHeight="1">
      <c r="A3529" s="17" t="s">
        <v>3584</v>
      </c>
    </row>
    <row r="3530" ht="15.0" customHeight="1">
      <c r="A3530" s="17" t="s">
        <v>6056</v>
      </c>
    </row>
    <row r="3531" ht="15.0" customHeight="1">
      <c r="A3531" s="17" t="s">
        <v>11783</v>
      </c>
    </row>
    <row r="3532" ht="15.0" customHeight="1">
      <c r="A3532" s="17" t="s">
        <v>11784</v>
      </c>
    </row>
    <row r="3533" ht="15.0" customHeight="1">
      <c r="A3533" s="17" t="s">
        <v>4644</v>
      </c>
    </row>
    <row r="3534" ht="15.0" customHeight="1">
      <c r="A3534" s="17" t="s">
        <v>11785</v>
      </c>
    </row>
    <row r="3535" ht="15.0" customHeight="1">
      <c r="A3535" s="17" t="s">
        <v>1981</v>
      </c>
    </row>
    <row r="3536" ht="15.0" customHeight="1">
      <c r="A3536" s="17" t="s">
        <v>4229</v>
      </c>
    </row>
    <row r="3537" ht="15.0" customHeight="1">
      <c r="A3537" s="17" t="s">
        <v>11786</v>
      </c>
    </row>
    <row r="3538" ht="15.0" customHeight="1">
      <c r="A3538" s="17" t="s">
        <v>1798</v>
      </c>
    </row>
    <row r="3539" ht="15.0" customHeight="1">
      <c r="A3539" s="17" t="s">
        <v>11787</v>
      </c>
    </row>
    <row r="3540" ht="15.0" customHeight="1">
      <c r="A3540" s="17" t="s">
        <v>11788</v>
      </c>
    </row>
    <row r="3541" ht="15.0" customHeight="1">
      <c r="A3541" s="17" t="s">
        <v>1808</v>
      </c>
    </row>
    <row r="3542" ht="15.0" customHeight="1">
      <c r="A3542" s="17" t="s">
        <v>11789</v>
      </c>
    </row>
    <row r="3543" ht="15.0" customHeight="1">
      <c r="A3543" s="17" t="s">
        <v>11790</v>
      </c>
    </row>
    <row r="3544" ht="15.0" customHeight="1">
      <c r="A3544" s="17" t="s">
        <v>11791</v>
      </c>
    </row>
    <row r="3545" ht="15.0" customHeight="1">
      <c r="A3545" s="17" t="s">
        <v>6579</v>
      </c>
    </row>
    <row r="3546" ht="15.0" customHeight="1">
      <c r="A3546" s="17" t="s">
        <v>11792</v>
      </c>
    </row>
    <row r="3547" ht="15.0" customHeight="1">
      <c r="A3547" s="17" t="s">
        <v>11793</v>
      </c>
    </row>
    <row r="3548" ht="15.0" customHeight="1">
      <c r="A3548" s="17" t="s">
        <v>1888</v>
      </c>
    </row>
    <row r="3549" ht="15.0" customHeight="1">
      <c r="A3549" s="17" t="s">
        <v>1718</v>
      </c>
    </row>
    <row r="3550" ht="15.0" customHeight="1">
      <c r="A3550" s="17" t="s">
        <v>11081</v>
      </c>
    </row>
    <row r="3551" ht="15.0" customHeight="1">
      <c r="A3551" s="17" t="s">
        <v>11794</v>
      </c>
    </row>
    <row r="3552" ht="15.0" customHeight="1">
      <c r="A3552" s="17" t="s">
        <v>11795</v>
      </c>
    </row>
    <row r="3553" ht="15.0" customHeight="1">
      <c r="A3553" s="17" t="s">
        <v>11796</v>
      </c>
    </row>
    <row r="3554" ht="15.0" customHeight="1">
      <c r="A3554" s="17" t="s">
        <v>11797</v>
      </c>
    </row>
    <row r="3555" ht="15.0" customHeight="1">
      <c r="A3555" s="17" t="s">
        <v>5387</v>
      </c>
    </row>
    <row r="3556" ht="15.0" customHeight="1">
      <c r="A3556" s="17" t="s">
        <v>11798</v>
      </c>
    </row>
    <row r="3557" ht="15.0" customHeight="1">
      <c r="A3557" s="17" t="s">
        <v>11799</v>
      </c>
    </row>
    <row r="3558" ht="15.0" customHeight="1">
      <c r="A3558" s="17" t="s">
        <v>11800</v>
      </c>
    </row>
    <row r="3559" ht="15.0" customHeight="1">
      <c r="A3559" s="17" t="s">
        <v>11801</v>
      </c>
    </row>
    <row r="3560" ht="15.0" customHeight="1">
      <c r="A3560" s="17" t="s">
        <v>11802</v>
      </c>
    </row>
    <row r="3561" ht="15.0" customHeight="1">
      <c r="A3561" s="17" t="s">
        <v>11803</v>
      </c>
    </row>
    <row r="3562" ht="15.0" customHeight="1">
      <c r="A3562" s="17" t="s">
        <v>11804</v>
      </c>
    </row>
    <row r="3563" ht="15.0" customHeight="1">
      <c r="A3563" s="17" t="s">
        <v>11805</v>
      </c>
    </row>
    <row r="3564" ht="15.0" customHeight="1">
      <c r="A3564" s="17" t="s">
        <v>11806</v>
      </c>
    </row>
    <row r="3565" ht="15.0" customHeight="1">
      <c r="A3565" s="17" t="s">
        <v>11807</v>
      </c>
    </row>
    <row r="3566" ht="15.0" customHeight="1">
      <c r="A3566" s="17" t="s">
        <v>11808</v>
      </c>
    </row>
    <row r="3567" ht="15.0" customHeight="1">
      <c r="A3567" s="17" t="s">
        <v>11809</v>
      </c>
    </row>
    <row r="3568" ht="15.0" customHeight="1">
      <c r="A3568" s="17" t="s">
        <v>11810</v>
      </c>
    </row>
    <row r="3569" ht="15.0" customHeight="1">
      <c r="A3569" s="17" t="s">
        <v>11811</v>
      </c>
    </row>
    <row r="3570" ht="15.0" customHeight="1">
      <c r="A3570" s="17" t="s">
        <v>8943</v>
      </c>
    </row>
    <row r="3571" ht="15.0" customHeight="1">
      <c r="A3571" s="17" t="s">
        <v>11812</v>
      </c>
    </row>
    <row r="3572" ht="15.0" customHeight="1">
      <c r="A3572" s="17" t="s">
        <v>11813</v>
      </c>
    </row>
    <row r="3573" ht="15.0" customHeight="1">
      <c r="A3573" s="17" t="s">
        <v>11814</v>
      </c>
    </row>
    <row r="3574" ht="15.0" customHeight="1">
      <c r="A3574" s="17" t="s">
        <v>11815</v>
      </c>
    </row>
    <row r="3575" ht="15.0" customHeight="1">
      <c r="A3575" s="17" t="s">
        <v>11816</v>
      </c>
    </row>
    <row r="3576" ht="15.0" customHeight="1">
      <c r="A3576" s="17" t="s">
        <v>11817</v>
      </c>
    </row>
    <row r="3577" ht="15.0" customHeight="1">
      <c r="A3577" s="17" t="s">
        <v>5443</v>
      </c>
    </row>
    <row r="3578" ht="15.0" customHeight="1">
      <c r="A3578" s="17" t="s">
        <v>4747</v>
      </c>
    </row>
    <row r="3579" ht="15.0" customHeight="1">
      <c r="A3579" s="17" t="s">
        <v>11818</v>
      </c>
    </row>
    <row r="3580" ht="15.0" customHeight="1">
      <c r="A3580" s="17" t="s">
        <v>11819</v>
      </c>
    </row>
    <row r="3581" ht="15.0" customHeight="1">
      <c r="A3581" s="17" t="s">
        <v>11820</v>
      </c>
    </row>
    <row r="3582" ht="15.0" customHeight="1">
      <c r="A3582" s="17" t="s">
        <v>2131</v>
      </c>
    </row>
    <row r="3583" ht="15.0" customHeight="1">
      <c r="A3583" s="17" t="s">
        <v>11821</v>
      </c>
    </row>
    <row r="3584" ht="15.0" customHeight="1">
      <c r="A3584" s="17" t="s">
        <v>11822</v>
      </c>
    </row>
    <row r="3585" ht="15.0" customHeight="1">
      <c r="A3585" s="17" t="s">
        <v>5124</v>
      </c>
    </row>
    <row r="3586" ht="15.0" customHeight="1">
      <c r="A3586" s="17" t="s">
        <v>1970</v>
      </c>
    </row>
    <row r="3587" ht="15.0" customHeight="1">
      <c r="A3587" s="17" t="s">
        <v>11823</v>
      </c>
    </row>
    <row r="3588" ht="15.0" customHeight="1">
      <c r="A3588" s="17" t="s">
        <v>11824</v>
      </c>
    </row>
    <row r="3589" ht="15.0" customHeight="1">
      <c r="A3589" s="17" t="s">
        <v>11825</v>
      </c>
    </row>
    <row r="3590" ht="15.0" customHeight="1">
      <c r="A3590" s="17" t="s">
        <v>2068</v>
      </c>
    </row>
    <row r="3591" ht="15.0" customHeight="1">
      <c r="A3591" s="17" t="s">
        <v>11826</v>
      </c>
    </row>
    <row r="3592" ht="15.0" customHeight="1">
      <c r="A3592" s="17" t="s">
        <v>1957</v>
      </c>
    </row>
    <row r="3593" ht="15.0" customHeight="1">
      <c r="A3593" s="17" t="s">
        <v>11827</v>
      </c>
    </row>
    <row r="3594" ht="15.0" customHeight="1">
      <c r="A3594" s="17" t="s">
        <v>11828</v>
      </c>
    </row>
    <row r="3595" ht="15.0" customHeight="1">
      <c r="A3595" s="17" t="s">
        <v>11829</v>
      </c>
    </row>
    <row r="3596" ht="15.0" customHeight="1">
      <c r="A3596" s="17" t="s">
        <v>11830</v>
      </c>
    </row>
    <row r="3597" ht="15.0" customHeight="1">
      <c r="A3597" s="17" t="s">
        <v>11831</v>
      </c>
    </row>
    <row r="3598" ht="15.0" customHeight="1">
      <c r="A3598" s="17" t="s">
        <v>1918</v>
      </c>
    </row>
    <row r="3599" ht="15.0" customHeight="1">
      <c r="A3599" s="17" t="s">
        <v>11832</v>
      </c>
    </row>
    <row r="3600" ht="15.0" customHeight="1">
      <c r="A3600" s="17" t="s">
        <v>11833</v>
      </c>
    </row>
    <row r="3601" ht="15.0" customHeight="1">
      <c r="A3601" s="17" t="s">
        <v>11153</v>
      </c>
    </row>
    <row r="3602" ht="15.0" customHeight="1">
      <c r="A3602" s="17" t="s">
        <v>11834</v>
      </c>
    </row>
    <row r="3603" ht="15.0" customHeight="1">
      <c r="A3603" s="17" t="s">
        <v>2136</v>
      </c>
    </row>
    <row r="3604" ht="15.0" customHeight="1">
      <c r="A3604" s="17" t="s">
        <v>11108</v>
      </c>
    </row>
    <row r="3605" ht="15.0" customHeight="1">
      <c r="A3605" s="17" t="s">
        <v>11835</v>
      </c>
    </row>
    <row r="3606" ht="15.0" customHeight="1">
      <c r="A3606" s="17" t="s">
        <v>5255</v>
      </c>
    </row>
    <row r="3607" ht="15.0" customHeight="1">
      <c r="A3607" s="17" t="s">
        <v>11836</v>
      </c>
    </row>
    <row r="3608" ht="15.0" customHeight="1">
      <c r="A3608" s="17" t="s">
        <v>4808</v>
      </c>
    </row>
    <row r="3609" ht="15.0" customHeight="1">
      <c r="A3609" s="17" t="s">
        <v>11837</v>
      </c>
    </row>
    <row r="3610" ht="15.0" customHeight="1">
      <c r="A3610" s="17" t="s">
        <v>11838</v>
      </c>
    </row>
    <row r="3611" ht="15.0" customHeight="1">
      <c r="A3611" s="17" t="s">
        <v>1943</v>
      </c>
    </row>
    <row r="3612" ht="15.0" customHeight="1">
      <c r="A3612" s="17" t="s">
        <v>1701</v>
      </c>
    </row>
    <row r="3613" ht="15.0" customHeight="1">
      <c r="A3613" s="17" t="s">
        <v>11839</v>
      </c>
    </row>
    <row r="3614" ht="15.0" customHeight="1">
      <c r="A3614" s="17" t="s">
        <v>11840</v>
      </c>
    </row>
    <row r="3615" ht="15.0" customHeight="1">
      <c r="A3615" s="17" t="s">
        <v>11841</v>
      </c>
    </row>
    <row r="3616" ht="15.0" customHeight="1">
      <c r="A3616" s="17" t="s">
        <v>11842</v>
      </c>
    </row>
    <row r="3617" ht="15.0" customHeight="1">
      <c r="A3617" s="17" t="s">
        <v>11843</v>
      </c>
    </row>
    <row r="3618" ht="15.0" customHeight="1">
      <c r="A3618" s="17" t="s">
        <v>11844</v>
      </c>
    </row>
    <row r="3619" ht="15.0" customHeight="1">
      <c r="A3619" s="17" t="s">
        <v>11845</v>
      </c>
    </row>
    <row r="3620" ht="15.0" customHeight="1">
      <c r="A3620" s="17" t="s">
        <v>11846</v>
      </c>
    </row>
    <row r="3621" ht="15.0" customHeight="1">
      <c r="A3621" s="17" t="s">
        <v>11847</v>
      </c>
    </row>
    <row r="3622" ht="15.0" customHeight="1">
      <c r="A3622" s="17" t="s">
        <v>11848</v>
      </c>
    </row>
    <row r="3623" ht="15.0" customHeight="1">
      <c r="A3623" s="17" t="s">
        <v>1919</v>
      </c>
    </row>
    <row r="3624" ht="15.0" customHeight="1">
      <c r="A3624" s="17" t="s">
        <v>11849</v>
      </c>
    </row>
    <row r="3625" ht="15.0" customHeight="1">
      <c r="A3625" s="17" t="s">
        <v>11850</v>
      </c>
    </row>
    <row r="3626" ht="15.0" customHeight="1">
      <c r="A3626" s="17" t="s">
        <v>11851</v>
      </c>
    </row>
    <row r="3627" ht="15.0" customHeight="1">
      <c r="A3627" s="17" t="s">
        <v>11852</v>
      </c>
    </row>
    <row r="3628" ht="15.0" customHeight="1">
      <c r="A3628" s="17" t="s">
        <v>11853</v>
      </c>
    </row>
    <row r="3629" ht="15.0" customHeight="1">
      <c r="A3629" s="17" t="s">
        <v>11854</v>
      </c>
    </row>
    <row r="3630" ht="15.0" customHeight="1">
      <c r="A3630" s="17" t="s">
        <v>11855</v>
      </c>
    </row>
    <row r="3631" ht="15.0" customHeight="1">
      <c r="A3631" s="17" t="s">
        <v>1789</v>
      </c>
    </row>
    <row r="3632" ht="15.0" customHeight="1">
      <c r="A3632" s="17" t="s">
        <v>11856</v>
      </c>
    </row>
    <row r="3633" ht="15.0" customHeight="1">
      <c r="A3633" s="17" t="s">
        <v>11857</v>
      </c>
    </row>
    <row r="3634" ht="15.0" customHeight="1">
      <c r="A3634" s="17" t="s">
        <v>11858</v>
      </c>
    </row>
    <row r="3635" ht="15.0" customHeight="1">
      <c r="A3635" s="17" t="s">
        <v>11859</v>
      </c>
    </row>
    <row r="3636" ht="15.0" customHeight="1">
      <c r="A3636" s="17" t="s">
        <v>11860</v>
      </c>
    </row>
    <row r="3637" ht="15.0" customHeight="1">
      <c r="A3637" s="17" t="s">
        <v>11861</v>
      </c>
    </row>
    <row r="3638" ht="15.0" customHeight="1">
      <c r="A3638" s="17" t="s">
        <v>11862</v>
      </c>
    </row>
    <row r="3639" ht="15.0" customHeight="1">
      <c r="A3639" s="17" t="s">
        <v>11863</v>
      </c>
    </row>
    <row r="3640" ht="15.0" customHeight="1">
      <c r="A3640" s="17" t="s">
        <v>11864</v>
      </c>
    </row>
    <row r="3641" ht="15.0" customHeight="1">
      <c r="A3641" s="17" t="s">
        <v>1990</v>
      </c>
    </row>
    <row r="3642" ht="15.0" customHeight="1">
      <c r="A3642" s="17" t="s">
        <v>11865</v>
      </c>
    </row>
    <row r="3643" ht="15.0" customHeight="1">
      <c r="A3643" s="17" t="s">
        <v>11866</v>
      </c>
    </row>
    <row r="3644" ht="15.0" customHeight="1">
      <c r="A3644" s="17" t="s">
        <v>1914</v>
      </c>
    </row>
    <row r="3645" ht="15.0" customHeight="1">
      <c r="A3645" s="17" t="s">
        <v>11867</v>
      </c>
    </row>
    <row r="3646" ht="15.0" customHeight="1">
      <c r="A3646" s="17" t="s">
        <v>11868</v>
      </c>
    </row>
    <row r="3647" ht="15.0" customHeight="1">
      <c r="A3647" s="17" t="s">
        <v>11869</v>
      </c>
    </row>
    <row r="3648" ht="15.0" customHeight="1">
      <c r="A3648" s="17" t="s">
        <v>11870</v>
      </c>
    </row>
    <row r="3649" ht="15.0" customHeight="1">
      <c r="A3649" s="17" t="s">
        <v>11871</v>
      </c>
    </row>
    <row r="3650" ht="15.0" customHeight="1">
      <c r="A3650" s="17" t="s">
        <v>11872</v>
      </c>
    </row>
    <row r="3651" ht="15.0" customHeight="1">
      <c r="A3651" s="17" t="s">
        <v>11873</v>
      </c>
    </row>
    <row r="3652" ht="15.0" customHeight="1">
      <c r="A3652" s="17" t="s">
        <v>11874</v>
      </c>
    </row>
    <row r="3653" ht="15.0" customHeight="1">
      <c r="A3653" s="17" t="s">
        <v>11255</v>
      </c>
    </row>
    <row r="3654" ht="15.0" customHeight="1">
      <c r="A3654" s="17" t="s">
        <v>3817</v>
      </c>
    </row>
    <row r="3655" ht="15.0" customHeight="1">
      <c r="A3655" s="17" t="s">
        <v>11875</v>
      </c>
    </row>
    <row r="3656" ht="15.0" customHeight="1">
      <c r="A3656" s="17" t="s">
        <v>11876</v>
      </c>
    </row>
    <row r="3657" ht="15.0" customHeight="1">
      <c r="A3657" s="17" t="s">
        <v>11877</v>
      </c>
    </row>
    <row r="3658" ht="15.0" customHeight="1">
      <c r="A3658" s="17" t="s">
        <v>11878</v>
      </c>
    </row>
    <row r="3659" ht="15.0" customHeight="1">
      <c r="A3659" s="17" t="s">
        <v>11879</v>
      </c>
    </row>
    <row r="3660" ht="15.0" customHeight="1">
      <c r="A3660" s="17" t="s">
        <v>11263</v>
      </c>
    </row>
    <row r="3661" ht="15.0" customHeight="1">
      <c r="A3661" s="17" t="s">
        <v>2162</v>
      </c>
    </row>
    <row r="3662" ht="15.0" customHeight="1">
      <c r="A3662" s="17" t="s">
        <v>11880</v>
      </c>
    </row>
    <row r="3663" ht="15.0" customHeight="1">
      <c r="A3663" s="17" t="s">
        <v>11881</v>
      </c>
    </row>
    <row r="3664" ht="15.0" customHeight="1">
      <c r="A3664" s="17" t="s">
        <v>11882</v>
      </c>
    </row>
    <row r="3665" ht="15.0" customHeight="1">
      <c r="A3665" s="17" t="s">
        <v>11883</v>
      </c>
    </row>
    <row r="3666" ht="15.0" customHeight="1">
      <c r="A3666" s="17" t="s">
        <v>11884</v>
      </c>
    </row>
    <row r="3667" ht="15.0" customHeight="1">
      <c r="A3667" s="17" t="s">
        <v>11885</v>
      </c>
    </row>
    <row r="3668" ht="15.0" customHeight="1">
      <c r="A3668" s="17" t="s">
        <v>11886</v>
      </c>
    </row>
    <row r="3669" ht="15.0" customHeight="1">
      <c r="A3669" s="17" t="s">
        <v>2170</v>
      </c>
    </row>
    <row r="3670" ht="15.0" customHeight="1">
      <c r="A3670" s="17" t="s">
        <v>11887</v>
      </c>
    </row>
    <row r="3671" ht="15.0" customHeight="1">
      <c r="A3671" s="17" t="s">
        <v>11888</v>
      </c>
    </row>
    <row r="3672" ht="15.0" customHeight="1">
      <c r="A3672" s="17" t="s">
        <v>11889</v>
      </c>
    </row>
    <row r="3673" ht="15.0" customHeight="1">
      <c r="A3673" s="17" t="s">
        <v>11890</v>
      </c>
    </row>
    <row r="3674" ht="15.0" customHeight="1">
      <c r="A3674" s="17" t="s">
        <v>11891</v>
      </c>
    </row>
    <row r="3675" ht="15.0" customHeight="1">
      <c r="A3675" s="17" t="s">
        <v>11892</v>
      </c>
    </row>
    <row r="3676" ht="15.0" customHeight="1">
      <c r="A3676" s="17" t="s">
        <v>11893</v>
      </c>
    </row>
    <row r="3677" ht="15.0" customHeight="1">
      <c r="A3677" s="17" t="s">
        <v>11894</v>
      </c>
    </row>
    <row r="3678" ht="15.0" customHeight="1">
      <c r="A3678" s="17" t="s">
        <v>3990</v>
      </c>
    </row>
    <row r="3679" ht="15.0" customHeight="1">
      <c r="A3679" s="17" t="s">
        <v>11895</v>
      </c>
    </row>
    <row r="3680" ht="15.0" customHeight="1">
      <c r="A3680" s="17" t="s">
        <v>11896</v>
      </c>
    </row>
    <row r="3681" ht="15.0" customHeight="1">
      <c r="A3681" s="17" t="s">
        <v>11897</v>
      </c>
    </row>
    <row r="3682" ht="15.0" customHeight="1">
      <c r="A3682" s="17" t="s">
        <v>11898</v>
      </c>
    </row>
    <row r="3683" ht="15.0" customHeight="1">
      <c r="A3683" s="17" t="s">
        <v>1968</v>
      </c>
    </row>
    <row r="3684" ht="15.0" customHeight="1">
      <c r="A3684" s="17" t="s">
        <v>11899</v>
      </c>
    </row>
    <row r="3685" ht="15.0" customHeight="1">
      <c r="A3685" s="17" t="s">
        <v>11900</v>
      </c>
    </row>
    <row r="3686" ht="15.0" customHeight="1">
      <c r="A3686" s="17" t="s">
        <v>11901</v>
      </c>
    </row>
    <row r="3687" ht="15.0" customHeight="1">
      <c r="A3687" s="17" t="s">
        <v>1795</v>
      </c>
    </row>
    <row r="3688" ht="15.0" customHeight="1">
      <c r="A3688" s="17" t="s">
        <v>1842</v>
      </c>
    </row>
    <row r="3689" ht="15.0" customHeight="1">
      <c r="A3689" s="17" t="s">
        <v>11902</v>
      </c>
    </row>
    <row r="3690" ht="15.0" customHeight="1">
      <c r="A3690" s="17" t="s">
        <v>11903</v>
      </c>
    </row>
    <row r="3691" ht="15.0" customHeight="1">
      <c r="A3691" s="17" t="s">
        <v>11904</v>
      </c>
    </row>
    <row r="3692" ht="15.0" customHeight="1">
      <c r="A3692" s="17" t="s">
        <v>5090</v>
      </c>
    </row>
    <row r="3693" ht="15.0" customHeight="1">
      <c r="A3693" s="17" t="s">
        <v>11905</v>
      </c>
    </row>
    <row r="3694" ht="15.0" customHeight="1">
      <c r="A3694" s="17" t="s">
        <v>5104</v>
      </c>
    </row>
    <row r="3695" ht="15.0" customHeight="1">
      <c r="A3695" s="17" t="s">
        <v>11906</v>
      </c>
    </row>
    <row r="3696" ht="15.0" customHeight="1">
      <c r="A3696" s="17" t="s">
        <v>11256</v>
      </c>
    </row>
    <row r="3697" ht="15.0" customHeight="1">
      <c r="A3697" s="17" t="s">
        <v>11907</v>
      </c>
    </row>
    <row r="3698" ht="15.0" customHeight="1">
      <c r="A3698" s="17" t="s">
        <v>11908</v>
      </c>
    </row>
    <row r="3699" ht="15.0" customHeight="1">
      <c r="A3699" s="17" t="s">
        <v>4731</v>
      </c>
    </row>
    <row r="3700" ht="15.0" customHeight="1">
      <c r="A3700" s="17" t="s">
        <v>5983</v>
      </c>
    </row>
    <row r="3701" ht="15.0" customHeight="1">
      <c r="A3701" s="17" t="s">
        <v>11909</v>
      </c>
    </row>
    <row r="3702" ht="15.0" customHeight="1">
      <c r="A3702" s="17" t="s">
        <v>11910</v>
      </c>
    </row>
    <row r="3703" ht="15.0" customHeight="1">
      <c r="A3703" s="17" t="s">
        <v>11911</v>
      </c>
    </row>
    <row r="3704" ht="15.0" customHeight="1">
      <c r="A3704" s="17" t="s">
        <v>11912</v>
      </c>
    </row>
    <row r="3705" ht="15.0" customHeight="1">
      <c r="A3705" s="17" t="s">
        <v>11913</v>
      </c>
    </row>
    <row r="3706" ht="15.0" customHeight="1">
      <c r="A3706" s="17" t="s">
        <v>5383</v>
      </c>
    </row>
    <row r="3707" ht="15.0" customHeight="1">
      <c r="A3707" s="17" t="s">
        <v>11914</v>
      </c>
    </row>
    <row r="3708" ht="15.0" customHeight="1">
      <c r="A3708" s="17" t="s">
        <v>2907</v>
      </c>
    </row>
    <row r="3709" ht="15.0" customHeight="1">
      <c r="A3709" s="17" t="s">
        <v>11915</v>
      </c>
    </row>
    <row r="3710" ht="15.0" customHeight="1">
      <c r="A3710" s="17" t="s">
        <v>11916</v>
      </c>
    </row>
    <row r="3711" ht="15.0" customHeight="1">
      <c r="A3711" s="17" t="s">
        <v>11917</v>
      </c>
    </row>
    <row r="3712" ht="15.0" customHeight="1">
      <c r="A3712" s="17" t="s">
        <v>2072</v>
      </c>
    </row>
    <row r="3713" ht="15.0" customHeight="1">
      <c r="A3713" s="17" t="s">
        <v>11918</v>
      </c>
    </row>
    <row r="3714" ht="15.0" customHeight="1">
      <c r="A3714" s="17" t="s">
        <v>11919</v>
      </c>
    </row>
    <row r="3715" ht="15.0" customHeight="1">
      <c r="A3715" s="17" t="s">
        <v>11920</v>
      </c>
    </row>
    <row r="3716" ht="15.0" customHeight="1">
      <c r="A3716" s="17" t="s">
        <v>11921</v>
      </c>
    </row>
    <row r="3717" ht="15.0" customHeight="1">
      <c r="A3717" s="17" t="s">
        <v>11113</v>
      </c>
    </row>
    <row r="3718" ht="15.0" customHeight="1">
      <c r="A3718" s="17" t="s">
        <v>11922</v>
      </c>
    </row>
    <row r="3719" ht="15.0" customHeight="1">
      <c r="A3719" s="17" t="s">
        <v>3195</v>
      </c>
    </row>
    <row r="3720" ht="15.0" customHeight="1">
      <c r="A3720" s="17" t="s">
        <v>11923</v>
      </c>
    </row>
    <row r="3721" ht="15.0" customHeight="1">
      <c r="A3721" s="17" t="s">
        <v>11924</v>
      </c>
    </row>
    <row r="3722" ht="15.0" customHeight="1">
      <c r="A3722" s="17" t="s">
        <v>11925</v>
      </c>
    </row>
    <row r="3723" ht="15.0" customHeight="1">
      <c r="A3723" s="17" t="s">
        <v>11926</v>
      </c>
    </row>
    <row r="3724" ht="15.0" customHeight="1">
      <c r="A3724" s="17" t="s">
        <v>11927</v>
      </c>
    </row>
    <row r="3725" ht="15.0" customHeight="1">
      <c r="A3725" s="17" t="s">
        <v>11928</v>
      </c>
    </row>
    <row r="3726" ht="15.0" customHeight="1">
      <c r="A3726" s="17" t="s">
        <v>3657</v>
      </c>
    </row>
    <row r="3727" ht="15.0" customHeight="1">
      <c r="A3727" s="17" t="s">
        <v>11929</v>
      </c>
    </row>
    <row r="3728" ht="15.0" customHeight="1">
      <c r="A3728" s="17" t="s">
        <v>11930</v>
      </c>
    </row>
    <row r="3729" ht="15.0" customHeight="1">
      <c r="A3729" s="17" t="s">
        <v>11931</v>
      </c>
    </row>
    <row r="3730" ht="15.0" customHeight="1">
      <c r="A3730" s="17" t="s">
        <v>11932</v>
      </c>
    </row>
    <row r="3731" ht="15.0" customHeight="1">
      <c r="A3731" s="17" t="s">
        <v>11933</v>
      </c>
    </row>
    <row r="3732" ht="15.0" customHeight="1">
      <c r="A3732" s="17" t="s">
        <v>11934</v>
      </c>
    </row>
    <row r="3733" ht="15.0" customHeight="1">
      <c r="A3733" s="17" t="s">
        <v>11935</v>
      </c>
    </row>
    <row r="3734" ht="15.0" customHeight="1">
      <c r="A3734" s="17" t="s">
        <v>5110</v>
      </c>
    </row>
    <row r="3735" ht="15.0" customHeight="1">
      <c r="A3735" s="17" t="s">
        <v>5129</v>
      </c>
    </row>
    <row r="3736" ht="15.0" customHeight="1">
      <c r="A3736" s="17" t="s">
        <v>11936</v>
      </c>
    </row>
    <row r="3737" ht="15.0" customHeight="1">
      <c r="A3737" s="17" t="s">
        <v>2942</v>
      </c>
    </row>
    <row r="3738" ht="15.0" customHeight="1">
      <c r="A3738" s="17" t="s">
        <v>11937</v>
      </c>
    </row>
    <row r="3739" ht="15.0" customHeight="1">
      <c r="A3739" s="17" t="s">
        <v>11938</v>
      </c>
    </row>
    <row r="3740" ht="15.0" customHeight="1">
      <c r="A3740" s="17" t="s">
        <v>11939</v>
      </c>
    </row>
    <row r="3741" ht="15.0" customHeight="1">
      <c r="A3741" s="17" t="s">
        <v>11940</v>
      </c>
    </row>
    <row r="3742" ht="15.0" customHeight="1">
      <c r="A3742" s="17" t="s">
        <v>11941</v>
      </c>
    </row>
    <row r="3743" ht="15.0" customHeight="1">
      <c r="A3743" s="17" t="s">
        <v>11942</v>
      </c>
    </row>
    <row r="3744" ht="15.0" customHeight="1">
      <c r="A3744" s="17" t="s">
        <v>11943</v>
      </c>
    </row>
    <row r="3745" ht="15.0" customHeight="1">
      <c r="A3745" s="17" t="s">
        <v>11944</v>
      </c>
    </row>
    <row r="3746" ht="15.0" customHeight="1">
      <c r="A3746" s="17" t="s">
        <v>4581</v>
      </c>
    </row>
    <row r="3747" ht="15.0" customHeight="1">
      <c r="A3747" s="17" t="s">
        <v>3925</v>
      </c>
    </row>
    <row r="3748" ht="15.0" customHeight="1">
      <c r="A3748" s="17" t="s">
        <v>11945</v>
      </c>
    </row>
    <row r="3749" ht="15.0" customHeight="1">
      <c r="A3749" s="17" t="s">
        <v>11946</v>
      </c>
    </row>
    <row r="3750" ht="15.0" customHeight="1">
      <c r="A3750" s="17" t="s">
        <v>11947</v>
      </c>
    </row>
    <row r="3751" ht="15.0" customHeight="1">
      <c r="A3751" s="17" t="s">
        <v>11948</v>
      </c>
    </row>
    <row r="3752" ht="15.0" customHeight="1">
      <c r="A3752" s="17" t="s">
        <v>11949</v>
      </c>
    </row>
    <row r="3753" ht="15.0" customHeight="1">
      <c r="A3753" s="17" t="s">
        <v>11950</v>
      </c>
    </row>
    <row r="3754" ht="15.0" customHeight="1">
      <c r="A3754" s="17" t="s">
        <v>11951</v>
      </c>
    </row>
    <row r="3755" ht="15.0" customHeight="1">
      <c r="A3755" s="17" t="s">
        <v>11952</v>
      </c>
    </row>
    <row r="3756" ht="15.0" customHeight="1">
      <c r="A3756" s="17" t="s">
        <v>11953</v>
      </c>
    </row>
    <row r="3757" ht="15.0" customHeight="1">
      <c r="A3757" s="17" t="s">
        <v>11954</v>
      </c>
    </row>
    <row r="3758" ht="15.0" customHeight="1">
      <c r="A3758" s="17" t="s">
        <v>11955</v>
      </c>
    </row>
    <row r="3759" ht="15.0" customHeight="1">
      <c r="A3759" s="17" t="s">
        <v>9531</v>
      </c>
    </row>
    <row r="3760" ht="15.0" customHeight="1">
      <c r="A3760" s="17" t="s">
        <v>3708</v>
      </c>
    </row>
    <row r="3761" ht="15.0" customHeight="1">
      <c r="A3761" s="17" t="s">
        <v>11956</v>
      </c>
    </row>
    <row r="3762" ht="15.0" customHeight="1">
      <c r="A3762" s="17" t="s">
        <v>1953</v>
      </c>
    </row>
    <row r="3763" ht="15.0" customHeight="1">
      <c r="A3763" s="17" t="s">
        <v>11957</v>
      </c>
    </row>
    <row r="3764" ht="15.0" customHeight="1">
      <c r="A3764" s="17" t="s">
        <v>11958</v>
      </c>
    </row>
    <row r="3765" ht="15.0" customHeight="1">
      <c r="A3765" s="17" t="s">
        <v>1967</v>
      </c>
    </row>
    <row r="3766" ht="15.0" customHeight="1">
      <c r="A3766" s="17" t="s">
        <v>11959</v>
      </c>
    </row>
    <row r="3767" ht="15.0" customHeight="1">
      <c r="A3767" s="17" t="s">
        <v>11960</v>
      </c>
    </row>
    <row r="3768" ht="15.0" customHeight="1">
      <c r="A3768" s="17" t="s">
        <v>11961</v>
      </c>
    </row>
    <row r="3769" ht="15.0" customHeight="1">
      <c r="A3769" s="17" t="s">
        <v>11962</v>
      </c>
    </row>
    <row r="3770" ht="15.0" customHeight="1">
      <c r="A3770" s="17" t="s">
        <v>11963</v>
      </c>
    </row>
    <row r="3771" ht="15.0" customHeight="1">
      <c r="A3771" s="17" t="s">
        <v>11964</v>
      </c>
    </row>
    <row r="3772" ht="15.0" customHeight="1">
      <c r="A3772" s="17" t="s">
        <v>11965</v>
      </c>
    </row>
    <row r="3773" ht="15.0" customHeight="1">
      <c r="A3773" s="17" t="s">
        <v>11966</v>
      </c>
    </row>
    <row r="3774" ht="15.0" customHeight="1">
      <c r="A3774" s="17" t="s">
        <v>11967</v>
      </c>
    </row>
    <row r="3775" ht="15.0" customHeight="1">
      <c r="A3775" s="17" t="s">
        <v>11968</v>
      </c>
    </row>
    <row r="3776" ht="15.0" customHeight="1">
      <c r="A3776" s="17" t="s">
        <v>11969</v>
      </c>
    </row>
    <row r="3777" ht="15.0" customHeight="1">
      <c r="A3777" s="17" t="s">
        <v>11970</v>
      </c>
    </row>
    <row r="3778" ht="15.0" customHeight="1">
      <c r="A3778" s="17" t="s">
        <v>11971</v>
      </c>
    </row>
    <row r="3779" ht="15.0" customHeight="1">
      <c r="A3779" s="17" t="s">
        <v>11972</v>
      </c>
    </row>
    <row r="3780" ht="15.0" customHeight="1">
      <c r="A3780" s="17" t="s">
        <v>11973</v>
      </c>
    </row>
    <row r="3781" ht="15.0" customHeight="1">
      <c r="A3781" s="17" t="s">
        <v>11974</v>
      </c>
    </row>
    <row r="3782" ht="15.0" customHeight="1">
      <c r="A3782" s="17" t="s">
        <v>11975</v>
      </c>
    </row>
    <row r="3783" ht="15.0" customHeight="1">
      <c r="A3783" s="17" t="s">
        <v>11277</v>
      </c>
    </row>
    <row r="3784" ht="15.0" customHeight="1">
      <c r="A3784" s="17" t="s">
        <v>11976</v>
      </c>
    </row>
    <row r="3785" ht="15.0" customHeight="1">
      <c r="A3785" s="17" t="s">
        <v>11977</v>
      </c>
    </row>
    <row r="3786" ht="15.0" customHeight="1">
      <c r="A3786" s="17" t="s">
        <v>11978</v>
      </c>
    </row>
    <row r="3787" ht="15.0" customHeight="1">
      <c r="A3787" s="17" t="s">
        <v>11208</v>
      </c>
    </row>
    <row r="3788" ht="15.0" customHeight="1">
      <c r="A3788" s="17" t="s">
        <v>11979</v>
      </c>
    </row>
    <row r="3789" ht="15.0" customHeight="1">
      <c r="A3789" s="17" t="s">
        <v>11980</v>
      </c>
    </row>
    <row r="3790" ht="15.0" customHeight="1">
      <c r="A3790" s="17" t="s">
        <v>11981</v>
      </c>
    </row>
    <row r="3791" ht="15.0" customHeight="1">
      <c r="A3791" s="17" t="s">
        <v>11982</v>
      </c>
    </row>
    <row r="3792" ht="15.0" customHeight="1">
      <c r="A3792" s="17" t="s">
        <v>11983</v>
      </c>
    </row>
    <row r="3793" ht="15.0" customHeight="1">
      <c r="A3793" s="17" t="s">
        <v>4407</v>
      </c>
    </row>
    <row r="3794" ht="15.0" customHeight="1">
      <c r="A3794" s="17" t="s">
        <v>11984</v>
      </c>
    </row>
    <row r="3795" ht="15.0" customHeight="1">
      <c r="A3795" s="17" t="s">
        <v>11985</v>
      </c>
    </row>
    <row r="3796" ht="15.0" customHeight="1">
      <c r="A3796" s="17" t="s">
        <v>11986</v>
      </c>
    </row>
    <row r="3797" ht="15.0" customHeight="1">
      <c r="A3797" s="17" t="s">
        <v>11987</v>
      </c>
    </row>
    <row r="3798" ht="15.0" customHeight="1">
      <c r="A3798" s="17" t="s">
        <v>11988</v>
      </c>
    </row>
    <row r="3799" ht="15.0" customHeight="1">
      <c r="A3799" s="17" t="s">
        <v>11989</v>
      </c>
    </row>
    <row r="3800" ht="15.0" customHeight="1">
      <c r="A3800" s="17" t="s">
        <v>11990</v>
      </c>
    </row>
    <row r="3801" ht="15.0" customHeight="1">
      <c r="A3801" s="17" t="s">
        <v>11991</v>
      </c>
    </row>
    <row r="3802" ht="15.0" customHeight="1">
      <c r="A3802" s="17" t="s">
        <v>1510</v>
      </c>
    </row>
    <row r="3803" ht="15.0" customHeight="1">
      <c r="A3803" s="17" t="s">
        <v>1958</v>
      </c>
    </row>
    <row r="3804" ht="15.0" customHeight="1">
      <c r="A3804" s="17" t="s">
        <v>11992</v>
      </c>
    </row>
    <row r="3805" ht="15.0" customHeight="1">
      <c r="A3805" s="17" t="s">
        <v>11993</v>
      </c>
    </row>
    <row r="3806" ht="15.0" customHeight="1">
      <c r="A3806" s="17" t="s">
        <v>11994</v>
      </c>
    </row>
    <row r="3807" ht="15.0" customHeight="1">
      <c r="A3807" s="17" t="s">
        <v>11995</v>
      </c>
    </row>
    <row r="3808" ht="15.0" customHeight="1">
      <c r="A3808" s="17" t="s">
        <v>5830</v>
      </c>
    </row>
    <row r="3809" ht="15.0" customHeight="1">
      <c r="A3809" s="17" t="s">
        <v>11996</v>
      </c>
    </row>
    <row r="3810" ht="15.0" customHeight="1">
      <c r="A3810" s="17" t="s">
        <v>11997</v>
      </c>
    </row>
    <row r="3811" ht="15.0" customHeight="1">
      <c r="A3811" s="17" t="s">
        <v>11998</v>
      </c>
    </row>
    <row r="3812" ht="15.0" customHeight="1">
      <c r="A3812" s="17" t="s">
        <v>11999</v>
      </c>
    </row>
    <row r="3813" ht="15.0" customHeight="1">
      <c r="A3813" s="17" t="s">
        <v>12000</v>
      </c>
    </row>
    <row r="3814" ht="15.0" customHeight="1">
      <c r="A3814" s="17" t="s">
        <v>12001</v>
      </c>
    </row>
    <row r="3815" ht="15.0" customHeight="1">
      <c r="A3815" s="17" t="s">
        <v>12002</v>
      </c>
    </row>
    <row r="3816" ht="15.0" customHeight="1">
      <c r="A3816" s="17" t="s">
        <v>12003</v>
      </c>
    </row>
    <row r="3817" ht="15.0" customHeight="1">
      <c r="A3817" s="17" t="s">
        <v>12004</v>
      </c>
    </row>
    <row r="3818" ht="15.0" customHeight="1">
      <c r="A3818" s="17" t="s">
        <v>12005</v>
      </c>
    </row>
    <row r="3819" ht="15.0" customHeight="1">
      <c r="A3819" s="17" t="s">
        <v>5111</v>
      </c>
    </row>
    <row r="3820" ht="15.0" customHeight="1">
      <c r="A3820" s="17" t="s">
        <v>12006</v>
      </c>
    </row>
    <row r="3821" ht="15.0" customHeight="1">
      <c r="A3821" s="17" t="s">
        <v>12007</v>
      </c>
    </row>
    <row r="3822" ht="15.0" customHeight="1">
      <c r="A3822" s="17" t="s">
        <v>12008</v>
      </c>
    </row>
    <row r="3823" ht="15.0" customHeight="1">
      <c r="A3823" s="17" t="s">
        <v>1781</v>
      </c>
    </row>
    <row r="3824" ht="15.0" customHeight="1">
      <c r="A3824" s="17" t="s">
        <v>12009</v>
      </c>
    </row>
    <row r="3825" ht="15.0" customHeight="1">
      <c r="A3825" s="17" t="s">
        <v>12010</v>
      </c>
    </row>
    <row r="3826" ht="15.0" customHeight="1">
      <c r="A3826" s="17" t="s">
        <v>12011</v>
      </c>
    </row>
    <row r="3827" ht="15.0" customHeight="1">
      <c r="A3827" s="17" t="s">
        <v>12012</v>
      </c>
    </row>
    <row r="3828" ht="15.0" customHeight="1">
      <c r="A3828" s="17" t="s">
        <v>12013</v>
      </c>
    </row>
    <row r="3829" ht="15.0" customHeight="1">
      <c r="A3829" s="17" t="s">
        <v>12014</v>
      </c>
    </row>
    <row r="3830" ht="15.0" customHeight="1">
      <c r="A3830" s="17" t="s">
        <v>12015</v>
      </c>
    </row>
    <row r="3831" ht="15.0" customHeight="1">
      <c r="A3831" s="17" t="s">
        <v>12016</v>
      </c>
    </row>
    <row r="3832" ht="15.0" customHeight="1">
      <c r="A3832" s="17" t="s">
        <v>12017</v>
      </c>
    </row>
    <row r="3833" ht="15.0" customHeight="1">
      <c r="A3833" s="17" t="s">
        <v>12018</v>
      </c>
    </row>
    <row r="3834" ht="15.0" customHeight="1">
      <c r="A3834" s="17" t="s">
        <v>12019</v>
      </c>
    </row>
    <row r="3835" ht="15.0" customHeight="1">
      <c r="A3835" s="17" t="s">
        <v>12020</v>
      </c>
    </row>
    <row r="3836" ht="15.0" customHeight="1">
      <c r="A3836" s="17" t="s">
        <v>12021</v>
      </c>
    </row>
    <row r="3837" ht="15.0" customHeight="1">
      <c r="A3837" s="17" t="s">
        <v>12022</v>
      </c>
    </row>
    <row r="3838" ht="15.0" customHeight="1">
      <c r="A3838" s="17" t="s">
        <v>12023</v>
      </c>
    </row>
    <row r="3839" ht="15.0" customHeight="1">
      <c r="A3839" s="17" t="s">
        <v>4745</v>
      </c>
    </row>
    <row r="3840" ht="15.0" customHeight="1">
      <c r="A3840" s="17" t="s">
        <v>12024</v>
      </c>
    </row>
    <row r="3841" ht="15.0" customHeight="1">
      <c r="A3841" s="17" t="s">
        <v>1960</v>
      </c>
    </row>
    <row r="3842" ht="15.0" customHeight="1">
      <c r="A3842" s="17" t="s">
        <v>12025</v>
      </c>
    </row>
    <row r="3843" ht="15.0" customHeight="1">
      <c r="A3843" s="17" t="s">
        <v>3320</v>
      </c>
    </row>
    <row r="3844" ht="15.0" customHeight="1">
      <c r="A3844" s="17" t="s">
        <v>12026</v>
      </c>
    </row>
    <row r="3845" ht="15.0" customHeight="1">
      <c r="A3845" s="17" t="s">
        <v>12027</v>
      </c>
    </row>
    <row r="3846" ht="15.0" customHeight="1">
      <c r="A3846" s="17" t="s">
        <v>12028</v>
      </c>
    </row>
    <row r="3847" ht="15.0" customHeight="1">
      <c r="A3847" s="17" t="s">
        <v>12029</v>
      </c>
    </row>
    <row r="3848" ht="15.0" customHeight="1">
      <c r="A3848" s="17" t="s">
        <v>12030</v>
      </c>
    </row>
    <row r="3849" ht="15.0" customHeight="1">
      <c r="A3849" s="17" t="s">
        <v>12031</v>
      </c>
    </row>
    <row r="3850" ht="15.0" customHeight="1">
      <c r="A3850" s="17" t="s">
        <v>12032</v>
      </c>
    </row>
    <row r="3851" ht="15.0" customHeight="1">
      <c r="A3851" s="17" t="s">
        <v>12033</v>
      </c>
    </row>
    <row r="3852" ht="15.0" customHeight="1">
      <c r="A3852" s="17" t="s">
        <v>12034</v>
      </c>
    </row>
    <row r="3853" ht="15.0" customHeight="1">
      <c r="A3853" s="17" t="s">
        <v>12035</v>
      </c>
    </row>
    <row r="3854" ht="15.0" customHeight="1">
      <c r="A3854" s="17" t="s">
        <v>3493</v>
      </c>
    </row>
    <row r="3855" ht="15.0" customHeight="1">
      <c r="A3855" s="17" t="s">
        <v>12036</v>
      </c>
    </row>
    <row r="3856" ht="15.0" customHeight="1">
      <c r="A3856" s="17" t="s">
        <v>12037</v>
      </c>
    </row>
    <row r="3857" ht="15.0" customHeight="1">
      <c r="A3857" s="17" t="s">
        <v>12038</v>
      </c>
    </row>
    <row r="3858" ht="15.0" customHeight="1">
      <c r="A3858" s="17" t="s">
        <v>12039</v>
      </c>
    </row>
    <row r="3859" ht="15.0" customHeight="1">
      <c r="A3859" s="17" t="s">
        <v>12040</v>
      </c>
    </row>
    <row r="3860" ht="15.0" customHeight="1">
      <c r="A3860" s="17" t="s">
        <v>12041</v>
      </c>
    </row>
    <row r="3861" ht="15.0" customHeight="1">
      <c r="A3861" s="17" t="s">
        <v>12042</v>
      </c>
    </row>
    <row r="3862" ht="15.0" customHeight="1">
      <c r="A3862" s="17" t="s">
        <v>12043</v>
      </c>
    </row>
    <row r="3863" ht="15.0" customHeight="1">
      <c r="A3863" s="17" t="s">
        <v>4852</v>
      </c>
    </row>
    <row r="3864" ht="15.0" customHeight="1">
      <c r="A3864" s="17" t="s">
        <v>12044</v>
      </c>
    </row>
    <row r="3865" ht="15.0" customHeight="1">
      <c r="A3865" s="17" t="s">
        <v>12045</v>
      </c>
    </row>
    <row r="3866" ht="15.0" customHeight="1">
      <c r="A3866" s="17" t="s">
        <v>12046</v>
      </c>
    </row>
    <row r="3867" ht="15.0" customHeight="1">
      <c r="A3867" s="17" t="s">
        <v>12047</v>
      </c>
    </row>
    <row r="3868" ht="15.0" customHeight="1">
      <c r="A3868" s="17" t="s">
        <v>12048</v>
      </c>
    </row>
    <row r="3869" ht="15.0" customHeight="1">
      <c r="A3869" s="17" t="s">
        <v>5892</v>
      </c>
    </row>
    <row r="3870" ht="15.0" customHeight="1">
      <c r="A3870" s="17" t="s">
        <v>5720</v>
      </c>
    </row>
    <row r="3871" ht="15.0" customHeight="1">
      <c r="A3871" s="17" t="s">
        <v>1508</v>
      </c>
    </row>
    <row r="3872" ht="15.0" customHeight="1">
      <c r="A3872" s="17" t="s">
        <v>2138</v>
      </c>
    </row>
    <row r="3873" ht="15.0" customHeight="1">
      <c r="A3873" s="17" t="s">
        <v>2026</v>
      </c>
    </row>
    <row r="3874" ht="15.0" customHeight="1">
      <c r="A3874" s="17" t="s">
        <v>12049</v>
      </c>
    </row>
    <row r="3875" ht="15.0" customHeight="1">
      <c r="A3875" s="17" t="s">
        <v>12050</v>
      </c>
    </row>
    <row r="3876" ht="15.0" customHeight="1">
      <c r="A3876" s="17" t="s">
        <v>12051</v>
      </c>
    </row>
    <row r="3877" ht="15.0" customHeight="1">
      <c r="A3877" s="17" t="s">
        <v>12052</v>
      </c>
    </row>
    <row r="3878" ht="15.0" customHeight="1">
      <c r="A3878" s="17" t="s">
        <v>12053</v>
      </c>
    </row>
    <row r="3879" ht="15.0" customHeight="1">
      <c r="A3879" s="17" t="s">
        <v>5391</v>
      </c>
    </row>
    <row r="3880" ht="15.0" customHeight="1">
      <c r="A3880" s="17" t="s">
        <v>1961</v>
      </c>
    </row>
    <row r="3881" ht="15.0" customHeight="1">
      <c r="A3881" s="17" t="s">
        <v>11305</v>
      </c>
    </row>
    <row r="3882" ht="15.0" customHeight="1">
      <c r="A3882" s="17" t="s">
        <v>12054</v>
      </c>
    </row>
    <row r="3883" ht="15.0" customHeight="1">
      <c r="A3883" s="17" t="s">
        <v>12055</v>
      </c>
    </row>
    <row r="3884" ht="15.0" customHeight="1">
      <c r="A3884" s="17" t="s">
        <v>2149</v>
      </c>
    </row>
    <row r="3885" ht="15.0" customHeight="1">
      <c r="A3885" s="17" t="s">
        <v>12056</v>
      </c>
    </row>
    <row r="3886" ht="15.0" customHeight="1">
      <c r="A3886" s="17" t="s">
        <v>12057</v>
      </c>
    </row>
    <row r="3887" ht="15.0" customHeight="1">
      <c r="A3887" s="17" t="s">
        <v>2093</v>
      </c>
    </row>
    <row r="3888" ht="15.0" customHeight="1">
      <c r="A3888" s="17" t="s">
        <v>12058</v>
      </c>
    </row>
    <row r="3889" ht="15.0" customHeight="1">
      <c r="A3889" s="17" t="s">
        <v>12059</v>
      </c>
    </row>
    <row r="3890" ht="15.0" customHeight="1">
      <c r="A3890" s="17" t="s">
        <v>5149</v>
      </c>
    </row>
    <row r="3891" ht="15.0" customHeight="1">
      <c r="A3891" s="17" t="s">
        <v>11146</v>
      </c>
    </row>
    <row r="3892" ht="15.0" customHeight="1">
      <c r="A3892" s="17" t="s">
        <v>12060</v>
      </c>
    </row>
    <row r="3893" ht="15.0" customHeight="1">
      <c r="A3893" s="17" t="s">
        <v>12061</v>
      </c>
    </row>
    <row r="3894" ht="15.0" customHeight="1">
      <c r="A3894" s="17" t="s">
        <v>12062</v>
      </c>
    </row>
    <row r="3895" ht="15.0" customHeight="1">
      <c r="A3895" s="17" t="s">
        <v>12063</v>
      </c>
    </row>
    <row r="3896" ht="15.0" customHeight="1">
      <c r="A3896" s="17" t="s">
        <v>12064</v>
      </c>
    </row>
    <row r="3897" ht="15.0" customHeight="1">
      <c r="A3897" s="17" t="s">
        <v>12065</v>
      </c>
    </row>
    <row r="3898" ht="15.0" customHeight="1">
      <c r="A3898" s="17" t="s">
        <v>12066</v>
      </c>
    </row>
    <row r="3899" ht="15.0" customHeight="1">
      <c r="A3899" s="17" t="s">
        <v>12067</v>
      </c>
    </row>
    <row r="3900" ht="15.0" customHeight="1">
      <c r="A3900" s="17" t="s">
        <v>12068</v>
      </c>
    </row>
    <row r="3901" ht="15.0" customHeight="1">
      <c r="A3901" s="17" t="s">
        <v>12069</v>
      </c>
    </row>
    <row r="3902" ht="15.0" customHeight="1">
      <c r="A3902" s="17" t="s">
        <v>1956</v>
      </c>
    </row>
    <row r="3903" ht="15.0" customHeight="1">
      <c r="A3903" s="17" t="s">
        <v>5311</v>
      </c>
    </row>
    <row r="3904" ht="15.0" customHeight="1">
      <c r="A3904" s="17" t="s">
        <v>12070</v>
      </c>
    </row>
    <row r="3905" ht="15.0" customHeight="1">
      <c r="A3905" s="17" t="s">
        <v>12071</v>
      </c>
    </row>
    <row r="3906" ht="15.0" customHeight="1">
      <c r="A3906" s="17" t="s">
        <v>12072</v>
      </c>
    </row>
    <row r="3907" ht="15.0" customHeight="1">
      <c r="A3907" s="17" t="s">
        <v>12073</v>
      </c>
    </row>
    <row r="3908" ht="15.0" customHeight="1">
      <c r="A3908" s="17" t="s">
        <v>12074</v>
      </c>
    </row>
    <row r="3909" ht="15.0" customHeight="1">
      <c r="A3909" s="17" t="s">
        <v>12075</v>
      </c>
    </row>
    <row r="3910" ht="15.0" customHeight="1">
      <c r="A3910" s="17" t="s">
        <v>12076</v>
      </c>
    </row>
    <row r="3911" ht="15.0" customHeight="1">
      <c r="A3911" s="17" t="s">
        <v>3183</v>
      </c>
    </row>
    <row r="3912" ht="15.0" customHeight="1">
      <c r="A3912" s="17" t="s">
        <v>12077</v>
      </c>
    </row>
    <row r="3913" ht="15.0" customHeight="1">
      <c r="A3913" s="17" t="s">
        <v>12078</v>
      </c>
    </row>
    <row r="3914" ht="15.0" customHeight="1">
      <c r="A3914" s="17" t="s">
        <v>12079</v>
      </c>
    </row>
    <row r="3915" ht="15.0" customHeight="1">
      <c r="A3915" s="17" t="s">
        <v>12080</v>
      </c>
    </row>
    <row r="3916" ht="15.0" customHeight="1">
      <c r="A3916" s="17" t="s">
        <v>12081</v>
      </c>
    </row>
    <row r="3917" ht="15.0" customHeight="1">
      <c r="A3917" s="17" t="s">
        <v>12082</v>
      </c>
    </row>
    <row r="3918" ht="15.0" customHeight="1">
      <c r="A3918" s="17" t="s">
        <v>12083</v>
      </c>
    </row>
    <row r="3919" ht="15.0" customHeight="1">
      <c r="A3919" s="17" t="s">
        <v>4127</v>
      </c>
    </row>
    <row r="3920" ht="15.0" customHeight="1">
      <c r="A3920" s="17" t="s">
        <v>12084</v>
      </c>
    </row>
    <row r="3921" ht="15.0" customHeight="1">
      <c r="A3921" s="17" t="s">
        <v>12085</v>
      </c>
    </row>
    <row r="3922" ht="15.0" customHeight="1">
      <c r="A3922" s="17" t="s">
        <v>12086</v>
      </c>
    </row>
    <row r="3923" ht="15.0" customHeight="1">
      <c r="A3923" s="17" t="s">
        <v>12087</v>
      </c>
    </row>
    <row r="3924" ht="15.0" customHeight="1">
      <c r="A3924" s="17" t="s">
        <v>12088</v>
      </c>
    </row>
    <row r="3925" ht="15.0" customHeight="1">
      <c r="A3925" s="17" t="s">
        <v>12089</v>
      </c>
    </row>
    <row r="3926" ht="15.0" customHeight="1">
      <c r="A3926" s="17" t="s">
        <v>12090</v>
      </c>
    </row>
    <row r="3927" ht="15.0" customHeight="1">
      <c r="A3927" s="17" t="s">
        <v>12091</v>
      </c>
    </row>
    <row r="3928" ht="15.0" customHeight="1">
      <c r="A3928" s="17" t="s">
        <v>12092</v>
      </c>
    </row>
    <row r="3929" ht="15.0" customHeight="1">
      <c r="A3929" s="17" t="s">
        <v>12093</v>
      </c>
    </row>
    <row r="3930" ht="15.0" customHeight="1">
      <c r="A3930" s="17" t="s">
        <v>12094</v>
      </c>
    </row>
    <row r="3931" ht="15.0" customHeight="1">
      <c r="A3931" s="17" t="s">
        <v>12095</v>
      </c>
    </row>
    <row r="3932" ht="15.0" customHeight="1">
      <c r="A3932" s="17" t="s">
        <v>12096</v>
      </c>
    </row>
    <row r="3933" ht="15.0" customHeight="1">
      <c r="A3933" s="17" t="s">
        <v>12097</v>
      </c>
    </row>
    <row r="3934" ht="15.0" customHeight="1">
      <c r="A3934" s="17" t="s">
        <v>12098</v>
      </c>
    </row>
    <row r="3935" ht="15.0" customHeight="1">
      <c r="A3935" s="17" t="s">
        <v>2901</v>
      </c>
    </row>
    <row r="3936" ht="15.0" customHeight="1">
      <c r="A3936" s="17" t="s">
        <v>11226</v>
      </c>
    </row>
    <row r="3937" ht="15.0" customHeight="1">
      <c r="A3937" s="17" t="s">
        <v>12099</v>
      </c>
    </row>
    <row r="3938" ht="15.0" customHeight="1">
      <c r="A3938" s="17" t="s">
        <v>4060</v>
      </c>
    </row>
    <row r="3939" ht="15.0" customHeight="1">
      <c r="A3939" s="17" t="s">
        <v>12100</v>
      </c>
    </row>
    <row r="3940" ht="15.0" customHeight="1">
      <c r="A3940" s="17" t="s">
        <v>12101</v>
      </c>
    </row>
    <row r="3941" ht="15.0" customHeight="1">
      <c r="A3941" s="17" t="s">
        <v>11098</v>
      </c>
    </row>
    <row r="3942" ht="15.0" customHeight="1">
      <c r="A3942" s="17" t="s">
        <v>1952</v>
      </c>
    </row>
    <row r="3943" ht="15.0" customHeight="1">
      <c r="A3943" s="17" t="s">
        <v>12102</v>
      </c>
    </row>
    <row r="3944" ht="15.0" customHeight="1">
      <c r="A3944" s="17" t="s">
        <v>12103</v>
      </c>
    </row>
    <row r="3945" ht="15.0" customHeight="1">
      <c r="A3945" s="17" t="s">
        <v>12104</v>
      </c>
    </row>
    <row r="3946" ht="15.0" customHeight="1">
      <c r="A3946" s="17" t="s">
        <v>12105</v>
      </c>
    </row>
    <row r="3947" ht="15.0" customHeight="1">
      <c r="A3947" s="17" t="s">
        <v>12106</v>
      </c>
    </row>
    <row r="3948" ht="15.0" customHeight="1">
      <c r="A3948" s="17" t="s">
        <v>11178</v>
      </c>
    </row>
    <row r="3949" ht="15.0" customHeight="1">
      <c r="A3949" s="17" t="s">
        <v>12107</v>
      </c>
    </row>
    <row r="3950" ht="15.0" customHeight="1">
      <c r="A3950" s="17" t="s">
        <v>12108</v>
      </c>
    </row>
    <row r="3951" ht="15.0" customHeight="1">
      <c r="A3951" s="17" t="s">
        <v>12109</v>
      </c>
    </row>
    <row r="3952" ht="15.0" customHeight="1">
      <c r="A3952" s="17" t="s">
        <v>12110</v>
      </c>
    </row>
    <row r="3953" ht="15.0" customHeight="1">
      <c r="A3953" s="17" t="s">
        <v>12111</v>
      </c>
    </row>
    <row r="3954" ht="15.0" customHeight="1">
      <c r="A3954" s="17" t="s">
        <v>12112</v>
      </c>
    </row>
    <row r="3955" ht="15.0" customHeight="1">
      <c r="A3955" s="17" t="s">
        <v>12113</v>
      </c>
    </row>
    <row r="3956" ht="15.0" customHeight="1">
      <c r="A3956" s="17" t="s">
        <v>12114</v>
      </c>
    </row>
    <row r="3957" ht="15.0" customHeight="1">
      <c r="A3957" s="17" t="s">
        <v>12115</v>
      </c>
    </row>
    <row r="3958" ht="15.0" customHeight="1">
      <c r="A3958" s="17" t="s">
        <v>12116</v>
      </c>
    </row>
    <row r="3959" ht="15.0" customHeight="1">
      <c r="A3959" s="17" t="s">
        <v>4983</v>
      </c>
    </row>
    <row r="3960" ht="15.0" customHeight="1">
      <c r="A3960" s="17" t="s">
        <v>12117</v>
      </c>
    </row>
    <row r="3961" ht="15.0" customHeight="1">
      <c r="A3961" s="17" t="s">
        <v>12118</v>
      </c>
    </row>
    <row r="3962" ht="15.0" customHeight="1">
      <c r="A3962" s="17" t="s">
        <v>12119</v>
      </c>
    </row>
    <row r="3963" ht="15.0" customHeight="1">
      <c r="A3963" s="17" t="s">
        <v>3694</v>
      </c>
    </row>
    <row r="3964" ht="15.0" customHeight="1">
      <c r="A3964" s="17" t="s">
        <v>12120</v>
      </c>
    </row>
    <row r="3965" ht="15.0" customHeight="1">
      <c r="A3965" s="17" t="s">
        <v>5486</v>
      </c>
    </row>
    <row r="3966" ht="15.0" customHeight="1">
      <c r="A3966" s="17" t="s">
        <v>12121</v>
      </c>
    </row>
    <row r="3967" ht="15.0" customHeight="1">
      <c r="A3967" s="17" t="s">
        <v>12122</v>
      </c>
    </row>
    <row r="3968" ht="15.0" customHeight="1">
      <c r="A3968" s="17" t="s">
        <v>12123</v>
      </c>
    </row>
    <row r="3969" ht="15.0" customHeight="1">
      <c r="A3969" s="17" t="s">
        <v>12124</v>
      </c>
    </row>
    <row r="3970" ht="15.0" customHeight="1">
      <c r="A3970" s="17" t="s">
        <v>12125</v>
      </c>
    </row>
    <row r="3971" ht="15.0" customHeight="1">
      <c r="A3971" s="17" t="s">
        <v>12126</v>
      </c>
    </row>
    <row r="3972" ht="15.0" customHeight="1">
      <c r="A3972" s="17" t="s">
        <v>12127</v>
      </c>
    </row>
    <row r="3973" ht="15.0" customHeight="1">
      <c r="A3973" s="17" t="s">
        <v>12128</v>
      </c>
    </row>
    <row r="3974" ht="15.0" customHeight="1">
      <c r="A3974" s="17" t="s">
        <v>12129</v>
      </c>
    </row>
    <row r="3975" ht="15.0" customHeight="1">
      <c r="A3975" s="17" t="s">
        <v>11190</v>
      </c>
    </row>
    <row r="3976" ht="15.0" customHeight="1">
      <c r="A3976" s="17" t="s">
        <v>12130</v>
      </c>
    </row>
    <row r="3977" ht="15.0" customHeight="1">
      <c r="A3977" s="17" t="s">
        <v>12131</v>
      </c>
    </row>
    <row r="3978" ht="15.0" customHeight="1">
      <c r="A3978" s="17" t="s">
        <v>5638</v>
      </c>
    </row>
    <row r="3979" ht="15.0" customHeight="1">
      <c r="A3979" s="17" t="s">
        <v>12132</v>
      </c>
    </row>
    <row r="3980" ht="15.0" customHeight="1">
      <c r="A3980" s="17" t="s">
        <v>12133</v>
      </c>
    </row>
    <row r="3981" ht="15.0" customHeight="1">
      <c r="A3981" s="17" t="s">
        <v>12134</v>
      </c>
    </row>
    <row r="3982" ht="15.0" customHeight="1">
      <c r="A3982" s="17" t="s">
        <v>12135</v>
      </c>
    </row>
    <row r="3983" ht="15.0" customHeight="1">
      <c r="A3983" s="17" t="s">
        <v>12136</v>
      </c>
    </row>
    <row r="3984" ht="15.0" customHeight="1">
      <c r="A3984" s="17" t="s">
        <v>12137</v>
      </c>
    </row>
    <row r="3985" ht="15.0" customHeight="1">
      <c r="A3985" s="17" t="s">
        <v>12138</v>
      </c>
    </row>
    <row r="3986" ht="15.0" customHeight="1">
      <c r="A3986" s="17" t="s">
        <v>5908</v>
      </c>
    </row>
    <row r="3987" ht="15.0" customHeight="1">
      <c r="A3987" s="17" t="s">
        <v>12139</v>
      </c>
    </row>
    <row r="3988" ht="15.0" customHeight="1">
      <c r="A3988" s="17" t="s">
        <v>12140</v>
      </c>
    </row>
    <row r="3989" ht="15.0" customHeight="1">
      <c r="A3989" s="17" t="s">
        <v>4213</v>
      </c>
    </row>
    <row r="3990" ht="15.0" customHeight="1">
      <c r="A3990" s="17" t="s">
        <v>12141</v>
      </c>
    </row>
    <row r="3991" ht="15.0" customHeight="1">
      <c r="A3991" s="17" t="s">
        <v>2107</v>
      </c>
    </row>
    <row r="3992" ht="15.0" customHeight="1">
      <c r="A3992" s="17" t="s">
        <v>12142</v>
      </c>
    </row>
    <row r="3993" ht="15.0" customHeight="1">
      <c r="A3993" s="17" t="s">
        <v>12143</v>
      </c>
    </row>
    <row r="3994" ht="15.0" customHeight="1">
      <c r="A3994" s="17" t="s">
        <v>12144</v>
      </c>
    </row>
    <row r="3995" ht="15.0" customHeight="1">
      <c r="A3995" s="17" t="s">
        <v>12145</v>
      </c>
    </row>
    <row r="3996" ht="15.0" customHeight="1">
      <c r="A3996" s="17" t="s">
        <v>12146</v>
      </c>
    </row>
    <row r="3997" ht="15.0" customHeight="1">
      <c r="A3997" s="17" t="s">
        <v>3968</v>
      </c>
    </row>
    <row r="3998" ht="15.0" customHeight="1">
      <c r="A3998" s="17" t="s">
        <v>12147</v>
      </c>
    </row>
    <row r="3999" ht="15.0" customHeight="1">
      <c r="A3999" s="17" t="s">
        <v>12148</v>
      </c>
    </row>
    <row r="4000" ht="15.0" customHeight="1">
      <c r="A4000" s="17" t="s">
        <v>11238</v>
      </c>
    </row>
    <row r="4001" ht="15.0" customHeight="1">
      <c r="A4001" s="17" t="s">
        <v>12149</v>
      </c>
    </row>
    <row r="4002" ht="15.0" customHeight="1">
      <c r="A4002" s="17" t="s">
        <v>12150</v>
      </c>
    </row>
    <row r="4003" ht="15.0" customHeight="1">
      <c r="A4003" s="17" t="s">
        <v>12151</v>
      </c>
    </row>
    <row r="4004" ht="15.0" customHeight="1">
      <c r="A4004" s="17" t="s">
        <v>12152</v>
      </c>
    </row>
    <row r="4005" ht="15.0" customHeight="1">
      <c r="A4005" s="17" t="s">
        <v>12153</v>
      </c>
    </row>
    <row r="4006" ht="15.0" customHeight="1">
      <c r="A4006" s="17" t="s">
        <v>11297</v>
      </c>
    </row>
    <row r="4007" ht="15.0" customHeight="1">
      <c r="A4007" s="17" t="s">
        <v>12154</v>
      </c>
    </row>
    <row r="4008" ht="15.0" customHeight="1">
      <c r="A4008" s="17" t="s">
        <v>12155</v>
      </c>
    </row>
    <row r="4009" ht="15.0" customHeight="1">
      <c r="A4009" s="17" t="s">
        <v>12156</v>
      </c>
    </row>
    <row r="4010" ht="15.0" customHeight="1">
      <c r="A4010" s="17" t="s">
        <v>12157</v>
      </c>
    </row>
    <row r="4011" ht="15.0" customHeight="1">
      <c r="A4011" s="17" t="s">
        <v>12158</v>
      </c>
    </row>
    <row r="4012" ht="15.0" customHeight="1">
      <c r="A4012" s="17" t="s">
        <v>12159</v>
      </c>
    </row>
    <row r="4013" ht="15.0" customHeight="1">
      <c r="A4013" s="17" t="s">
        <v>12160</v>
      </c>
    </row>
    <row r="4014" ht="15.0" customHeight="1">
      <c r="A4014" s="17" t="s">
        <v>12161</v>
      </c>
    </row>
    <row r="4015" ht="15.0" customHeight="1">
      <c r="A4015" s="17" t="s">
        <v>12162</v>
      </c>
    </row>
    <row r="4016" ht="15.0" customHeight="1">
      <c r="A4016" s="17" t="s">
        <v>12163</v>
      </c>
    </row>
    <row r="4017" ht="15.0" customHeight="1">
      <c r="A4017" s="17" t="s">
        <v>12164</v>
      </c>
    </row>
    <row r="4018" ht="15.0" customHeight="1">
      <c r="A4018" s="17" t="s">
        <v>11319</v>
      </c>
    </row>
    <row r="4019" ht="15.0" customHeight="1">
      <c r="A4019" s="17" t="s">
        <v>6070</v>
      </c>
    </row>
    <row r="4020" ht="15.0" customHeight="1">
      <c r="A4020" s="17" t="s">
        <v>12165</v>
      </c>
    </row>
    <row r="4021" ht="15.0" customHeight="1">
      <c r="A4021" s="17" t="s">
        <v>11064</v>
      </c>
    </row>
    <row r="4022" ht="15.0" customHeight="1">
      <c r="A4022" s="17" t="s">
        <v>12166</v>
      </c>
    </row>
    <row r="4023" ht="15.0" customHeight="1">
      <c r="A4023" s="17" t="s">
        <v>12167</v>
      </c>
    </row>
    <row r="4024" ht="15.0" customHeight="1">
      <c r="A4024" s="17" t="s">
        <v>12168</v>
      </c>
    </row>
    <row r="4025" ht="15.0" customHeight="1">
      <c r="A4025" s="17" t="s">
        <v>12169</v>
      </c>
    </row>
    <row r="4026" ht="15.0" customHeight="1">
      <c r="A4026" s="17" t="s">
        <v>11205</v>
      </c>
    </row>
    <row r="4027" ht="15.0" customHeight="1">
      <c r="A4027" s="17" t="s">
        <v>12170</v>
      </c>
    </row>
    <row r="4028" ht="15.0" customHeight="1">
      <c r="A4028" s="17" t="s">
        <v>12171</v>
      </c>
    </row>
    <row r="4029" ht="15.0" customHeight="1">
      <c r="A4029" s="17" t="s">
        <v>6085</v>
      </c>
    </row>
    <row r="4030" ht="15.0" customHeight="1">
      <c r="A4030" s="17" t="s">
        <v>12172</v>
      </c>
    </row>
    <row r="4031" ht="15.0" customHeight="1">
      <c r="A4031" s="17" t="s">
        <v>12173</v>
      </c>
    </row>
    <row r="4032" ht="15.0" customHeight="1">
      <c r="A4032" s="17" t="s">
        <v>12174</v>
      </c>
    </row>
    <row r="4033" ht="15.0" customHeight="1">
      <c r="A4033" s="17" t="s">
        <v>5138</v>
      </c>
    </row>
    <row r="4034" ht="15.0" customHeight="1">
      <c r="A4034" s="17" t="s">
        <v>11182</v>
      </c>
    </row>
    <row r="4035" ht="15.0" customHeight="1">
      <c r="A4035" s="17" t="s">
        <v>12175</v>
      </c>
    </row>
    <row r="4036" ht="15.0" customHeight="1">
      <c r="A4036" s="17" t="s">
        <v>12176</v>
      </c>
    </row>
    <row r="4037" ht="15.0" customHeight="1">
      <c r="A4037" s="17" t="s">
        <v>12177</v>
      </c>
    </row>
    <row r="4038" ht="15.0" customHeight="1">
      <c r="A4038" s="17" t="s">
        <v>12178</v>
      </c>
    </row>
    <row r="4039" ht="15.0" customHeight="1">
      <c r="A4039" s="17" t="s">
        <v>12179</v>
      </c>
    </row>
    <row r="4040" ht="15.0" customHeight="1">
      <c r="A4040" s="17" t="s">
        <v>12180</v>
      </c>
    </row>
    <row r="4041" ht="15.0" customHeight="1">
      <c r="A4041" s="17" t="s">
        <v>12181</v>
      </c>
    </row>
    <row r="4042" ht="15.0" customHeight="1">
      <c r="A4042" s="17" t="s">
        <v>12182</v>
      </c>
    </row>
    <row r="4043" ht="15.0" customHeight="1">
      <c r="A4043" s="17" t="s">
        <v>12183</v>
      </c>
    </row>
    <row r="4044" ht="15.0" customHeight="1">
      <c r="A4044" s="17" t="s">
        <v>12184</v>
      </c>
    </row>
    <row r="4045" ht="15.0" customHeight="1">
      <c r="A4045" s="17" t="s">
        <v>12185</v>
      </c>
    </row>
    <row r="4046" ht="15.0" customHeight="1">
      <c r="A4046" s="17" t="s">
        <v>12186</v>
      </c>
    </row>
    <row r="4047" ht="15.0" customHeight="1">
      <c r="A4047" s="17" t="s">
        <v>12187</v>
      </c>
    </row>
    <row r="4048" ht="15.0" customHeight="1">
      <c r="A4048" s="17" t="s">
        <v>12188</v>
      </c>
    </row>
    <row r="4049" ht="15.0" customHeight="1">
      <c r="A4049" s="17" t="s">
        <v>11211</v>
      </c>
    </row>
    <row r="4050" ht="15.0" customHeight="1">
      <c r="A4050" s="17" t="s">
        <v>12189</v>
      </c>
    </row>
    <row r="4051" ht="15.0" customHeight="1">
      <c r="A4051" s="17" t="s">
        <v>12190</v>
      </c>
    </row>
    <row r="4052" ht="15.0" customHeight="1">
      <c r="A4052" s="17" t="s">
        <v>12191</v>
      </c>
    </row>
    <row r="4053" ht="15.0" customHeight="1">
      <c r="A4053" s="17" t="s">
        <v>1925</v>
      </c>
    </row>
    <row r="4054" ht="15.0" customHeight="1">
      <c r="A4054" s="17" t="s">
        <v>674</v>
      </c>
    </row>
    <row r="4055" ht="15.0" customHeight="1">
      <c r="A4055" s="17" t="s">
        <v>12192</v>
      </c>
    </row>
    <row r="4056" ht="15.0" customHeight="1">
      <c r="A4056" s="17" t="s">
        <v>5654</v>
      </c>
    </row>
    <row r="4057" ht="15.0" customHeight="1">
      <c r="A4057" s="17" t="s">
        <v>12193</v>
      </c>
    </row>
    <row r="4058" ht="15.0" customHeight="1">
      <c r="A4058" s="17" t="s">
        <v>12194</v>
      </c>
    </row>
    <row r="4059" ht="15.0" customHeight="1">
      <c r="A4059" s="17" t="s">
        <v>12195</v>
      </c>
    </row>
    <row r="4060" ht="15.0" customHeight="1">
      <c r="A4060" s="17" t="s">
        <v>1746</v>
      </c>
    </row>
    <row r="4061" ht="15.0" customHeight="1">
      <c r="A4061" s="17" t="s">
        <v>12196</v>
      </c>
    </row>
    <row r="4062" ht="15.0" customHeight="1">
      <c r="A4062" s="17" t="s">
        <v>12197</v>
      </c>
    </row>
    <row r="4063" ht="15.0" customHeight="1">
      <c r="A4063" s="17" t="s">
        <v>12198</v>
      </c>
    </row>
    <row r="4064" ht="15.0" customHeight="1">
      <c r="A4064" s="17" t="s">
        <v>1872</v>
      </c>
    </row>
    <row r="4065" ht="15.0" customHeight="1">
      <c r="A4065" s="17" t="s">
        <v>12199</v>
      </c>
    </row>
    <row r="4066" ht="15.0" customHeight="1">
      <c r="A4066" s="17" t="s">
        <v>12200</v>
      </c>
    </row>
    <row r="4067" ht="15.0" customHeight="1">
      <c r="A4067" s="17" t="s">
        <v>12201</v>
      </c>
    </row>
    <row r="4068" ht="15.0" customHeight="1">
      <c r="A4068" s="17" t="s">
        <v>11165</v>
      </c>
    </row>
    <row r="4069" ht="15.0" customHeight="1">
      <c r="A4069" s="17" t="s">
        <v>12202</v>
      </c>
    </row>
    <row r="4070" ht="15.0" customHeight="1">
      <c r="A4070" s="17" t="s">
        <v>12203</v>
      </c>
    </row>
    <row r="4071" ht="15.0" customHeight="1">
      <c r="A4071" s="17" t="s">
        <v>12204</v>
      </c>
    </row>
    <row r="4072" ht="15.0" customHeight="1">
      <c r="A4072" s="17" t="s">
        <v>5409</v>
      </c>
    </row>
    <row r="4073" ht="15.0" customHeight="1">
      <c r="A4073" s="17" t="s">
        <v>5018</v>
      </c>
    </row>
    <row r="4074" ht="15.0" customHeight="1">
      <c r="A4074" s="17" t="s">
        <v>12205</v>
      </c>
    </row>
    <row r="4075" ht="15.0" customHeight="1">
      <c r="A4075" s="17" t="s">
        <v>12206</v>
      </c>
    </row>
    <row r="4076" ht="15.0" customHeight="1">
      <c r="A4076" s="17" t="s">
        <v>12207</v>
      </c>
    </row>
    <row r="4077" ht="15.0" customHeight="1">
      <c r="A4077" s="17" t="s">
        <v>12208</v>
      </c>
    </row>
    <row r="4078" ht="15.0" customHeight="1">
      <c r="A4078" s="17" t="s">
        <v>12209</v>
      </c>
    </row>
    <row r="4079" ht="15.0" customHeight="1">
      <c r="A4079" s="17" t="s">
        <v>12210</v>
      </c>
    </row>
    <row r="4080" ht="15.0" customHeight="1">
      <c r="A4080" s="17" t="s">
        <v>5987</v>
      </c>
    </row>
    <row r="4081" ht="15.0" customHeight="1">
      <c r="A4081" s="17" t="s">
        <v>12211</v>
      </c>
    </row>
    <row r="4082" ht="15.0" customHeight="1">
      <c r="A4082" s="17" t="s">
        <v>12212</v>
      </c>
    </row>
    <row r="4083" ht="15.0" customHeight="1">
      <c r="A4083" s="17" t="s">
        <v>12213</v>
      </c>
    </row>
    <row r="4084" ht="15.0" customHeight="1">
      <c r="A4084" s="17" t="s">
        <v>12214</v>
      </c>
    </row>
    <row r="4085" ht="15.0" customHeight="1">
      <c r="A4085" s="17" t="s">
        <v>12215</v>
      </c>
    </row>
    <row r="4086" ht="15.0" customHeight="1">
      <c r="A4086" s="17" t="s">
        <v>12216</v>
      </c>
    </row>
    <row r="4087" ht="15.0" customHeight="1">
      <c r="A4087" s="17" t="s">
        <v>4981</v>
      </c>
    </row>
    <row r="4088" ht="15.0" customHeight="1">
      <c r="A4088" s="17" t="s">
        <v>12217</v>
      </c>
    </row>
    <row r="4089" ht="15.0" customHeight="1">
      <c r="A4089" s="17" t="s">
        <v>12218</v>
      </c>
    </row>
    <row r="4090" ht="15.0" customHeight="1">
      <c r="A4090" s="17" t="s">
        <v>3915</v>
      </c>
    </row>
    <row r="4091" ht="15.0" customHeight="1">
      <c r="A4091" s="17" t="s">
        <v>12219</v>
      </c>
    </row>
    <row r="4092" ht="15.0" customHeight="1">
      <c r="A4092" s="17" t="s">
        <v>12220</v>
      </c>
    </row>
    <row r="4093" ht="15.0" customHeight="1">
      <c r="A4093" s="17" t="s">
        <v>12221</v>
      </c>
    </row>
    <row r="4094" ht="15.0" customHeight="1">
      <c r="A4094" s="17" t="s">
        <v>12222</v>
      </c>
    </row>
    <row r="4095" ht="15.0" customHeight="1">
      <c r="A4095" s="17" t="s">
        <v>12223</v>
      </c>
    </row>
    <row r="4096" ht="15.0" customHeight="1">
      <c r="A4096" s="17" t="s">
        <v>12224</v>
      </c>
    </row>
    <row r="4097" ht="15.0" customHeight="1">
      <c r="A4097" s="17" t="s">
        <v>3732</v>
      </c>
    </row>
    <row r="4098" ht="15.0" customHeight="1">
      <c r="A4098" s="17" t="s">
        <v>12225</v>
      </c>
    </row>
    <row r="4099" ht="15.0" customHeight="1">
      <c r="A4099" s="17" t="s">
        <v>12226</v>
      </c>
    </row>
    <row r="4100" ht="15.0" customHeight="1">
      <c r="A4100" s="17" t="s">
        <v>12227</v>
      </c>
    </row>
    <row r="4101" ht="15.0" customHeight="1">
      <c r="A4101" s="17" t="s">
        <v>12228</v>
      </c>
    </row>
    <row r="4102" ht="15.0" customHeight="1">
      <c r="A4102" s="17" t="s">
        <v>12229</v>
      </c>
    </row>
    <row r="4103" ht="15.0" customHeight="1">
      <c r="A4103" s="17" t="s">
        <v>12230</v>
      </c>
    </row>
    <row r="4104" ht="15.0" customHeight="1">
      <c r="A4104" s="17" t="s">
        <v>12231</v>
      </c>
    </row>
    <row r="4105" ht="15.0" customHeight="1">
      <c r="A4105" s="17" t="s">
        <v>12232</v>
      </c>
    </row>
    <row r="4106" ht="15.0" customHeight="1">
      <c r="A4106" s="17" t="s">
        <v>12233</v>
      </c>
    </row>
    <row r="4107" ht="15.0" customHeight="1">
      <c r="A4107" s="17" t="s">
        <v>12234</v>
      </c>
    </row>
    <row r="4108" ht="15.0" customHeight="1">
      <c r="A4108" s="17" t="s">
        <v>12235</v>
      </c>
    </row>
    <row r="4109" ht="15.0" customHeight="1">
      <c r="A4109" s="17" t="s">
        <v>4484</v>
      </c>
    </row>
    <row r="4110" ht="15.0" customHeight="1">
      <c r="A4110" s="17" t="s">
        <v>12236</v>
      </c>
    </row>
    <row r="4111" ht="15.0" customHeight="1">
      <c r="A4111" s="17" t="s">
        <v>12237</v>
      </c>
    </row>
    <row r="4112" ht="15.0" customHeight="1">
      <c r="A4112" s="17" t="s">
        <v>2065</v>
      </c>
    </row>
    <row r="4113" ht="15.0" customHeight="1">
      <c r="A4113" s="17" t="s">
        <v>12238</v>
      </c>
    </row>
    <row r="4114" ht="15.0" customHeight="1">
      <c r="A4114" s="17" t="s">
        <v>12239</v>
      </c>
    </row>
    <row r="4115" ht="15.0" customHeight="1">
      <c r="A4115" s="17" t="s">
        <v>12240</v>
      </c>
    </row>
    <row r="4116" ht="15.0" customHeight="1">
      <c r="A4116" s="17" t="s">
        <v>12241</v>
      </c>
    </row>
    <row r="4117" ht="15.0" customHeight="1">
      <c r="A4117" s="17" t="s">
        <v>12242</v>
      </c>
    </row>
    <row r="4118" ht="15.0" customHeight="1">
      <c r="A4118" s="17" t="s">
        <v>1934</v>
      </c>
    </row>
    <row r="4119" ht="15.0" customHeight="1">
      <c r="A4119" s="17" t="s">
        <v>12243</v>
      </c>
    </row>
    <row r="4120" ht="15.0" customHeight="1">
      <c r="A4120" s="17" t="s">
        <v>12244</v>
      </c>
    </row>
    <row r="4121" ht="15.0" customHeight="1">
      <c r="A4121" s="17" t="s">
        <v>6339</v>
      </c>
    </row>
    <row r="4122" ht="15.0" customHeight="1">
      <c r="A4122" s="17" t="s">
        <v>12245</v>
      </c>
    </row>
    <row r="4123" ht="15.0" customHeight="1">
      <c r="A4123" s="17" t="s">
        <v>12246</v>
      </c>
    </row>
    <row r="4124" ht="15.0" customHeight="1">
      <c r="A4124" s="17" t="s">
        <v>12247</v>
      </c>
    </row>
    <row r="4125" ht="15.0" customHeight="1">
      <c r="A4125" s="17" t="s">
        <v>12248</v>
      </c>
    </row>
    <row r="4126" ht="15.0" customHeight="1">
      <c r="A4126" s="17" t="s">
        <v>12249</v>
      </c>
    </row>
    <row r="4127" ht="15.0" customHeight="1">
      <c r="A4127" s="17" t="s">
        <v>12250</v>
      </c>
    </row>
    <row r="4128" ht="15.0" customHeight="1">
      <c r="A4128" s="17" t="s">
        <v>12251</v>
      </c>
    </row>
    <row r="4129" ht="15.0" customHeight="1">
      <c r="A4129" s="17" t="s">
        <v>12252</v>
      </c>
    </row>
    <row r="4130" ht="15.0" customHeight="1">
      <c r="A4130" s="17" t="s">
        <v>2038</v>
      </c>
    </row>
    <row r="4131" ht="15.0" customHeight="1">
      <c r="A4131" s="17" t="s">
        <v>12253</v>
      </c>
    </row>
    <row r="4132" ht="15.0" customHeight="1">
      <c r="A4132" s="17" t="s">
        <v>12254</v>
      </c>
    </row>
    <row r="4133" ht="15.0" customHeight="1">
      <c r="A4133" s="17" t="s">
        <v>12255</v>
      </c>
    </row>
    <row r="4134" ht="15.0" customHeight="1">
      <c r="A4134" s="17" t="s">
        <v>12256</v>
      </c>
    </row>
    <row r="4135" ht="15.0" customHeight="1">
      <c r="A4135" s="17" t="s">
        <v>12257</v>
      </c>
    </row>
    <row r="4136" ht="15.0" customHeight="1">
      <c r="A4136" s="17" t="s">
        <v>12258</v>
      </c>
    </row>
    <row r="4137" ht="15.0" customHeight="1">
      <c r="A4137" s="17" t="s">
        <v>12259</v>
      </c>
    </row>
    <row r="4138" ht="15.0" customHeight="1">
      <c r="A4138" s="17" t="s">
        <v>12260</v>
      </c>
    </row>
    <row r="4139" ht="15.0" customHeight="1">
      <c r="A4139" s="17" t="s">
        <v>12261</v>
      </c>
    </row>
    <row r="4140" ht="15.0" customHeight="1">
      <c r="A4140" s="17" t="s">
        <v>11042</v>
      </c>
    </row>
    <row r="4141" ht="15.0" customHeight="1">
      <c r="A4141" s="17" t="s">
        <v>12262</v>
      </c>
    </row>
    <row r="4142" ht="15.0" customHeight="1">
      <c r="A4142" s="17" t="s">
        <v>12263</v>
      </c>
    </row>
    <row r="4143" ht="15.0" customHeight="1">
      <c r="A4143" s="17" t="s">
        <v>4744</v>
      </c>
    </row>
    <row r="4144" ht="15.0" customHeight="1">
      <c r="A4144" s="17" t="s">
        <v>12264</v>
      </c>
    </row>
    <row r="4145" ht="15.0" customHeight="1">
      <c r="A4145" s="17" t="s">
        <v>12265</v>
      </c>
    </row>
    <row r="4146" ht="15.0" customHeight="1">
      <c r="A4146" s="17" t="s">
        <v>3872</v>
      </c>
    </row>
    <row r="4147" ht="15.0" customHeight="1">
      <c r="A4147" s="17" t="s">
        <v>12266</v>
      </c>
    </row>
    <row r="4148" ht="15.0" customHeight="1">
      <c r="A4148" s="17" t="s">
        <v>12267</v>
      </c>
    </row>
    <row r="4149" ht="15.0" customHeight="1">
      <c r="A4149" s="17" t="s">
        <v>12268</v>
      </c>
    </row>
    <row r="4150" ht="15.0" customHeight="1">
      <c r="A4150" s="17" t="s">
        <v>12269</v>
      </c>
    </row>
    <row r="4151" ht="15.0" customHeight="1">
      <c r="A4151" s="17" t="s">
        <v>12270</v>
      </c>
    </row>
    <row r="4152" ht="15.0" customHeight="1">
      <c r="A4152" s="17" t="s">
        <v>12271</v>
      </c>
    </row>
    <row r="4153" ht="15.0" customHeight="1">
      <c r="A4153" s="17" t="s">
        <v>12272</v>
      </c>
    </row>
    <row r="4154" ht="15.0" customHeight="1">
      <c r="A4154" s="17" t="s">
        <v>12273</v>
      </c>
    </row>
    <row r="4155" ht="15.0" customHeight="1">
      <c r="A4155" s="17" t="s">
        <v>12274</v>
      </c>
    </row>
    <row r="4156" ht="15.0" customHeight="1">
      <c r="A4156" s="17" t="s">
        <v>12275</v>
      </c>
    </row>
    <row r="4157" ht="15.0" customHeight="1">
      <c r="A4157" s="17" t="s">
        <v>12276</v>
      </c>
    </row>
    <row r="4158" ht="15.0" customHeight="1">
      <c r="A4158" s="17" t="s">
        <v>12277</v>
      </c>
    </row>
    <row r="4159" ht="15.0" customHeight="1">
      <c r="A4159" s="17" t="s">
        <v>12278</v>
      </c>
    </row>
    <row r="4160" ht="15.0" customHeight="1">
      <c r="A4160" s="17" t="s">
        <v>12279</v>
      </c>
    </row>
    <row r="4161" ht="15.0" customHeight="1">
      <c r="A4161" s="17" t="s">
        <v>11112</v>
      </c>
    </row>
    <row r="4162" ht="15.0" customHeight="1">
      <c r="A4162" s="17" t="s">
        <v>5407</v>
      </c>
    </row>
    <row r="4163" ht="15.0" customHeight="1">
      <c r="A4163" s="17" t="s">
        <v>12280</v>
      </c>
    </row>
    <row r="4164" ht="15.0" customHeight="1">
      <c r="A4164" s="17" t="s">
        <v>5793</v>
      </c>
    </row>
    <row r="4165" ht="15.0" customHeight="1">
      <c r="A4165" s="17" t="s">
        <v>12281</v>
      </c>
    </row>
    <row r="4166" ht="15.0" customHeight="1">
      <c r="A4166" s="17" t="s">
        <v>12282</v>
      </c>
    </row>
    <row r="4167" ht="15.0" customHeight="1">
      <c r="A4167" s="17" t="s">
        <v>12283</v>
      </c>
    </row>
    <row r="4168" ht="15.0" customHeight="1">
      <c r="A4168" s="17" t="s">
        <v>12284</v>
      </c>
    </row>
    <row r="4169" ht="15.0" customHeight="1">
      <c r="A4169" s="17" t="s">
        <v>12285</v>
      </c>
    </row>
    <row r="4170" ht="15.0" customHeight="1">
      <c r="A4170" s="17" t="s">
        <v>12286</v>
      </c>
    </row>
    <row r="4171" ht="15.0" customHeight="1">
      <c r="A4171" s="17" t="s">
        <v>12287</v>
      </c>
    </row>
    <row r="4172" ht="15.0" customHeight="1">
      <c r="A4172" s="17" t="s">
        <v>1766</v>
      </c>
    </row>
    <row r="4173" ht="15.0" customHeight="1">
      <c r="A4173" s="17" t="s">
        <v>12288</v>
      </c>
    </row>
    <row r="4174" ht="15.0" customHeight="1">
      <c r="A4174" s="17" t="s">
        <v>1922</v>
      </c>
    </row>
    <row r="4175" ht="15.0" customHeight="1">
      <c r="A4175" s="17" t="s">
        <v>12289</v>
      </c>
    </row>
    <row r="4176" ht="15.0" customHeight="1">
      <c r="A4176" s="17" t="s">
        <v>12290</v>
      </c>
    </row>
    <row r="4177" ht="15.0" customHeight="1">
      <c r="A4177" s="17" t="s">
        <v>12291</v>
      </c>
    </row>
    <row r="4178" ht="15.0" customHeight="1">
      <c r="A4178" s="17" t="s">
        <v>12292</v>
      </c>
    </row>
    <row r="4179" ht="15.0" customHeight="1">
      <c r="A4179" s="17" t="s">
        <v>12293</v>
      </c>
    </row>
    <row r="4180" ht="15.0" customHeight="1">
      <c r="A4180" s="17" t="s">
        <v>3723</v>
      </c>
    </row>
    <row r="4181" ht="15.0" customHeight="1">
      <c r="A4181" s="17" t="s">
        <v>11046</v>
      </c>
    </row>
    <row r="4182" ht="15.0" customHeight="1">
      <c r="A4182" s="17" t="s">
        <v>12294</v>
      </c>
    </row>
    <row r="4183" ht="15.0" customHeight="1">
      <c r="A4183" s="17" t="s">
        <v>12295</v>
      </c>
    </row>
    <row r="4184" ht="15.0" customHeight="1">
      <c r="A4184" s="17" t="s">
        <v>9405</v>
      </c>
    </row>
    <row r="4185" ht="15.0" customHeight="1">
      <c r="A4185" s="17" t="s">
        <v>12296</v>
      </c>
    </row>
    <row r="4186" ht="15.0" customHeight="1">
      <c r="A4186" s="17" t="s">
        <v>12297</v>
      </c>
    </row>
    <row r="4187" ht="15.0" customHeight="1">
      <c r="A4187" s="17" t="s">
        <v>12298</v>
      </c>
    </row>
    <row r="4188" ht="15.0" customHeight="1">
      <c r="A4188" s="17" t="s">
        <v>12299</v>
      </c>
    </row>
    <row r="4189" ht="15.0" customHeight="1">
      <c r="A4189" s="17" t="s">
        <v>12300</v>
      </c>
    </row>
    <row r="4190" ht="15.0" customHeight="1">
      <c r="A4190" s="17" t="s">
        <v>12301</v>
      </c>
    </row>
    <row r="4191" ht="15.0" customHeight="1">
      <c r="A4191" s="17" t="s">
        <v>12302</v>
      </c>
    </row>
    <row r="4192" ht="15.0" customHeight="1">
      <c r="A4192" s="17" t="s">
        <v>12303</v>
      </c>
    </row>
    <row r="4193" ht="15.0" customHeight="1">
      <c r="A4193" s="17" t="s">
        <v>4739</v>
      </c>
    </row>
    <row r="4194" ht="15.0" customHeight="1">
      <c r="A4194" s="17" t="s">
        <v>12304</v>
      </c>
    </row>
    <row r="4195" ht="15.0" customHeight="1">
      <c r="A4195" s="17" t="s">
        <v>12305</v>
      </c>
    </row>
    <row r="4196" ht="15.0" customHeight="1">
      <c r="A4196" s="17" t="s">
        <v>8918</v>
      </c>
    </row>
    <row r="4197" ht="15.0" customHeight="1">
      <c r="A4197" s="17" t="s">
        <v>12306</v>
      </c>
    </row>
    <row r="4198" ht="15.0" customHeight="1">
      <c r="A4198" s="17" t="s">
        <v>12307</v>
      </c>
    </row>
    <row r="4199" ht="15.0" customHeight="1">
      <c r="A4199" s="17" t="s">
        <v>12308</v>
      </c>
    </row>
    <row r="4200" ht="15.0" customHeight="1">
      <c r="A4200" s="17" t="s">
        <v>12309</v>
      </c>
    </row>
    <row r="4201" ht="15.0" customHeight="1">
      <c r="A4201" s="17" t="s">
        <v>12310</v>
      </c>
    </row>
    <row r="4202" ht="15.0" customHeight="1">
      <c r="A4202" s="17" t="s">
        <v>12311</v>
      </c>
    </row>
    <row r="4203" ht="15.0" customHeight="1">
      <c r="A4203" s="17" t="s">
        <v>12312</v>
      </c>
    </row>
    <row r="4204" ht="15.0" customHeight="1">
      <c r="A4204" s="17" t="s">
        <v>12313</v>
      </c>
    </row>
    <row r="4205" ht="15.0" customHeight="1">
      <c r="A4205" s="17" t="s">
        <v>12314</v>
      </c>
    </row>
    <row r="4206" ht="15.0" customHeight="1">
      <c r="A4206" s="17" t="s">
        <v>12315</v>
      </c>
    </row>
    <row r="4207" ht="15.0" customHeight="1">
      <c r="A4207" s="17" t="s">
        <v>12316</v>
      </c>
    </row>
    <row r="4208" ht="15.0" customHeight="1">
      <c r="A4208" s="17" t="s">
        <v>12317</v>
      </c>
    </row>
    <row r="4209" ht="15.0" customHeight="1">
      <c r="A4209" s="17" t="s">
        <v>12318</v>
      </c>
    </row>
    <row r="4210" ht="15.0" customHeight="1">
      <c r="A4210" s="17" t="s">
        <v>4874</v>
      </c>
    </row>
    <row r="4211" ht="15.0" customHeight="1">
      <c r="A4211" s="17" t="s">
        <v>12319</v>
      </c>
    </row>
    <row r="4212" ht="15.0" customHeight="1">
      <c r="A4212" s="17" t="s">
        <v>12320</v>
      </c>
    </row>
    <row r="4213" ht="15.0" customHeight="1">
      <c r="A4213" s="17" t="s">
        <v>1751</v>
      </c>
    </row>
    <row r="4214" ht="15.0" customHeight="1">
      <c r="A4214" s="17" t="s">
        <v>12321</v>
      </c>
    </row>
    <row r="4215" ht="15.0" customHeight="1">
      <c r="A4215" s="17" t="s">
        <v>12322</v>
      </c>
    </row>
    <row r="4216" ht="15.0" customHeight="1">
      <c r="A4216" s="17" t="s">
        <v>12323</v>
      </c>
    </row>
    <row r="4217" ht="15.0" customHeight="1">
      <c r="A4217" s="17" t="s">
        <v>12324</v>
      </c>
    </row>
    <row r="4218" ht="15.0" customHeight="1">
      <c r="A4218" s="17" t="s">
        <v>2171</v>
      </c>
    </row>
    <row r="4219" ht="15.0" customHeight="1">
      <c r="A4219" s="17" t="s">
        <v>12325</v>
      </c>
    </row>
    <row r="4220" ht="15.0" customHeight="1">
      <c r="A4220" s="17" t="s">
        <v>12326</v>
      </c>
    </row>
    <row r="4221" ht="15.0" customHeight="1">
      <c r="A4221" s="17" t="s">
        <v>12327</v>
      </c>
    </row>
    <row r="4222" ht="15.0" customHeight="1">
      <c r="A4222" s="17" t="s">
        <v>12328</v>
      </c>
    </row>
    <row r="4223" ht="15.0" customHeight="1">
      <c r="A4223" s="17" t="s">
        <v>12329</v>
      </c>
    </row>
    <row r="4224" ht="15.0" customHeight="1">
      <c r="A4224" s="17" t="s">
        <v>5940</v>
      </c>
    </row>
    <row r="4225" ht="15.0" customHeight="1">
      <c r="A4225" s="17" t="s">
        <v>12330</v>
      </c>
    </row>
    <row r="4226" ht="15.0" customHeight="1">
      <c r="A4226" s="17" t="s">
        <v>9099</v>
      </c>
    </row>
    <row r="4227" ht="15.0" customHeight="1">
      <c r="A4227" s="17" t="s">
        <v>12331</v>
      </c>
    </row>
    <row r="4228" ht="15.0" customHeight="1">
      <c r="A4228" s="17" t="s">
        <v>12332</v>
      </c>
    </row>
    <row r="4229" ht="15.0" customHeight="1">
      <c r="A4229" s="17" t="s">
        <v>5598</v>
      </c>
    </row>
    <row r="4230" ht="15.0" customHeight="1">
      <c r="A4230" s="17" t="s">
        <v>12333</v>
      </c>
    </row>
    <row r="4231" ht="15.0" customHeight="1">
      <c r="A4231" s="17" t="s">
        <v>12334</v>
      </c>
    </row>
    <row r="4232" ht="15.0" customHeight="1">
      <c r="A4232" s="17" t="s">
        <v>12335</v>
      </c>
    </row>
    <row r="4233" ht="15.0" customHeight="1">
      <c r="A4233" s="17" t="s">
        <v>12336</v>
      </c>
    </row>
    <row r="4234" ht="15.0" customHeight="1">
      <c r="A4234" s="17" t="s">
        <v>5725</v>
      </c>
    </row>
    <row r="4235" ht="15.0" customHeight="1">
      <c r="A4235" s="17" t="s">
        <v>12337</v>
      </c>
    </row>
    <row r="4236" ht="15.0" customHeight="1">
      <c r="A4236" s="17" t="s">
        <v>12338</v>
      </c>
    </row>
    <row r="4237" ht="15.0" customHeight="1">
      <c r="A4237" s="17" t="s">
        <v>12339</v>
      </c>
    </row>
    <row r="4238" ht="15.0" customHeight="1">
      <c r="A4238" s="17" t="s">
        <v>12340</v>
      </c>
    </row>
    <row r="4239" ht="15.0" customHeight="1">
      <c r="A4239" s="17" t="s">
        <v>12341</v>
      </c>
    </row>
    <row r="4240" ht="15.0" customHeight="1">
      <c r="A4240" s="17" t="s">
        <v>12342</v>
      </c>
    </row>
    <row r="4241" ht="15.0" customHeight="1">
      <c r="A4241" s="17" t="s">
        <v>12343</v>
      </c>
    </row>
    <row r="4242" ht="15.0" customHeight="1">
      <c r="A4242" s="17" t="s">
        <v>12344</v>
      </c>
    </row>
    <row r="4243" ht="15.0" customHeight="1">
      <c r="A4243" s="17" t="s">
        <v>12345</v>
      </c>
    </row>
    <row r="4244" ht="15.0" customHeight="1">
      <c r="A4244" s="17" t="s">
        <v>12346</v>
      </c>
    </row>
    <row r="4245" ht="15.0" customHeight="1">
      <c r="A4245" s="17" t="s">
        <v>12347</v>
      </c>
    </row>
    <row r="4246" ht="15.0" customHeight="1">
      <c r="A4246" s="17" t="s">
        <v>12348</v>
      </c>
    </row>
    <row r="4247" ht="15.0" customHeight="1">
      <c r="A4247" s="17" t="s">
        <v>1690</v>
      </c>
    </row>
    <row r="4248" ht="15.0" customHeight="1">
      <c r="A4248" s="17" t="s">
        <v>12349</v>
      </c>
    </row>
    <row r="4249" ht="15.0" customHeight="1">
      <c r="A4249" s="17" t="s">
        <v>12350</v>
      </c>
    </row>
    <row r="4250" ht="15.0" customHeight="1">
      <c r="A4250" s="17" t="s">
        <v>5590</v>
      </c>
    </row>
    <row r="4251" ht="15.0" customHeight="1">
      <c r="A4251" s="17" t="s">
        <v>12351</v>
      </c>
    </row>
    <row r="4252" ht="15.0" customHeight="1">
      <c r="A4252" s="17" t="s">
        <v>12352</v>
      </c>
    </row>
    <row r="4253" ht="15.0" customHeight="1">
      <c r="A4253" s="17" t="s">
        <v>12353</v>
      </c>
    </row>
    <row r="4254" ht="15.0" customHeight="1">
      <c r="A4254" s="17" t="s">
        <v>12354</v>
      </c>
    </row>
    <row r="4255" ht="15.0" customHeight="1">
      <c r="A4255" s="17" t="s">
        <v>12355</v>
      </c>
    </row>
    <row r="4256" ht="15.0" customHeight="1">
      <c r="A4256" s="17" t="s">
        <v>12356</v>
      </c>
    </row>
    <row r="4257" ht="15.0" customHeight="1">
      <c r="A4257" s="17" t="s">
        <v>12357</v>
      </c>
    </row>
    <row r="4258" ht="15.0" customHeight="1">
      <c r="A4258" s="17" t="s">
        <v>12358</v>
      </c>
    </row>
    <row r="4259" ht="15.0" customHeight="1">
      <c r="A4259" s="17" t="s">
        <v>12359</v>
      </c>
    </row>
    <row r="4260" ht="15.0" customHeight="1">
      <c r="A4260" s="17" t="s">
        <v>11079</v>
      </c>
    </row>
    <row r="4261" ht="15.0" customHeight="1">
      <c r="A4261" s="17" t="s">
        <v>3663</v>
      </c>
    </row>
    <row r="4262" ht="15.0" customHeight="1">
      <c r="A4262" s="17" t="s">
        <v>11212</v>
      </c>
    </row>
    <row r="4263" ht="15.0" customHeight="1">
      <c r="A4263" s="17" t="s">
        <v>2079</v>
      </c>
    </row>
    <row r="4264" ht="15.0" customHeight="1">
      <c r="A4264" s="17" t="s">
        <v>12360</v>
      </c>
    </row>
    <row r="4265" ht="15.0" customHeight="1">
      <c r="A4265" s="17" t="s">
        <v>12361</v>
      </c>
    </row>
    <row r="4266" ht="15.0" customHeight="1">
      <c r="A4266" s="17" t="s">
        <v>12362</v>
      </c>
    </row>
    <row r="4267" ht="15.0" customHeight="1">
      <c r="A4267" s="17" t="s">
        <v>12363</v>
      </c>
    </row>
    <row r="4268" ht="15.0" customHeight="1">
      <c r="A4268" s="17" t="s">
        <v>12364</v>
      </c>
    </row>
    <row r="4269" ht="15.0" customHeight="1">
      <c r="A4269" s="17" t="s">
        <v>12365</v>
      </c>
    </row>
    <row r="4270" ht="15.0" customHeight="1">
      <c r="A4270" s="17" t="s">
        <v>12366</v>
      </c>
    </row>
    <row r="4271" ht="15.0" customHeight="1">
      <c r="A4271" s="17" t="s">
        <v>12367</v>
      </c>
    </row>
    <row r="4272" ht="15.0" customHeight="1">
      <c r="A4272" s="17" t="s">
        <v>12368</v>
      </c>
    </row>
    <row r="4273" ht="15.0" customHeight="1">
      <c r="A4273" s="17" t="s">
        <v>3948</v>
      </c>
    </row>
    <row r="4274" ht="15.0" customHeight="1">
      <c r="A4274" s="17" t="s">
        <v>12369</v>
      </c>
    </row>
    <row r="4275" ht="15.0" customHeight="1">
      <c r="A4275" s="17" t="s">
        <v>11243</v>
      </c>
    </row>
    <row r="4276" ht="15.0" customHeight="1">
      <c r="A4276" s="17" t="s">
        <v>12370</v>
      </c>
    </row>
    <row r="4277" ht="15.0" customHeight="1">
      <c r="A4277" s="17" t="s">
        <v>12371</v>
      </c>
    </row>
    <row r="4278" ht="15.0" customHeight="1">
      <c r="A4278" s="17" t="s">
        <v>12372</v>
      </c>
    </row>
    <row r="4279" ht="15.0" customHeight="1">
      <c r="A4279" s="17" t="s">
        <v>12373</v>
      </c>
    </row>
    <row r="4280" ht="15.0" customHeight="1">
      <c r="A4280" s="17" t="s">
        <v>12374</v>
      </c>
    </row>
    <row r="4281" ht="15.0" customHeight="1">
      <c r="A4281" s="17" t="s">
        <v>4841</v>
      </c>
    </row>
    <row r="4282" ht="15.0" customHeight="1">
      <c r="A4282" s="17" t="s">
        <v>12375</v>
      </c>
    </row>
    <row r="4283" ht="15.0" customHeight="1">
      <c r="A4283" s="17" t="s">
        <v>12376</v>
      </c>
    </row>
    <row r="4284" ht="15.0" customHeight="1">
      <c r="A4284" s="17" t="s">
        <v>1892</v>
      </c>
    </row>
    <row r="4285" ht="15.0" customHeight="1">
      <c r="A4285" s="17" t="s">
        <v>12377</v>
      </c>
    </row>
    <row r="4286" ht="15.0" customHeight="1">
      <c r="A4286" s="17" t="s">
        <v>12378</v>
      </c>
    </row>
    <row r="4287" ht="15.0" customHeight="1">
      <c r="A4287" s="17" t="s">
        <v>12379</v>
      </c>
    </row>
    <row r="4288" ht="15.0" customHeight="1">
      <c r="A4288" s="17" t="s">
        <v>12380</v>
      </c>
    </row>
    <row r="4289" ht="15.0" customHeight="1">
      <c r="A4289" s="17" t="s">
        <v>12381</v>
      </c>
    </row>
    <row r="4290" ht="15.0" customHeight="1">
      <c r="A4290" s="17" t="s">
        <v>9009</v>
      </c>
    </row>
    <row r="4291" ht="15.0" customHeight="1">
      <c r="A4291" s="17" t="s">
        <v>12382</v>
      </c>
    </row>
    <row r="4292" ht="15.0" customHeight="1">
      <c r="A4292" s="17" t="s">
        <v>12383</v>
      </c>
    </row>
    <row r="4293" ht="15.0" customHeight="1">
      <c r="A4293" s="17" t="s">
        <v>12384</v>
      </c>
    </row>
    <row r="4294" ht="15.0" customHeight="1">
      <c r="A4294" s="17" t="s">
        <v>12385</v>
      </c>
    </row>
    <row r="4295" ht="15.0" customHeight="1">
      <c r="A4295" s="17" t="s">
        <v>12386</v>
      </c>
    </row>
    <row r="4296" ht="15.0" customHeight="1">
      <c r="A4296" s="17" t="s">
        <v>1873</v>
      </c>
    </row>
    <row r="4297" ht="15.0" customHeight="1">
      <c r="A4297" s="17" t="s">
        <v>12387</v>
      </c>
    </row>
    <row r="4298" ht="15.0" customHeight="1">
      <c r="A4298" s="17" t="s">
        <v>12388</v>
      </c>
    </row>
    <row r="4299" ht="15.0" customHeight="1">
      <c r="A4299" s="17" t="s">
        <v>12389</v>
      </c>
    </row>
    <row r="4300" ht="15.0" customHeight="1">
      <c r="A4300" s="17" t="s">
        <v>1896</v>
      </c>
    </row>
    <row r="4301" ht="15.0" customHeight="1">
      <c r="A4301" s="17" t="s">
        <v>12390</v>
      </c>
    </row>
    <row r="4302" ht="15.0" customHeight="1">
      <c r="A4302" s="17" t="s">
        <v>12391</v>
      </c>
    </row>
    <row r="4303" ht="15.0" customHeight="1">
      <c r="A4303" s="17" t="s">
        <v>12392</v>
      </c>
    </row>
    <row r="4304" ht="15.0" customHeight="1">
      <c r="A4304" s="17" t="s">
        <v>4800</v>
      </c>
    </row>
    <row r="4305" ht="15.0" customHeight="1">
      <c r="A4305" s="17" t="s">
        <v>5424</v>
      </c>
    </row>
    <row r="4306" ht="15.0" customHeight="1">
      <c r="A4306" s="17" t="s">
        <v>12393</v>
      </c>
    </row>
    <row r="4307" ht="15.0" customHeight="1">
      <c r="A4307" s="17" t="s">
        <v>12394</v>
      </c>
    </row>
    <row r="4308" ht="15.0" customHeight="1">
      <c r="A4308" s="17" t="s">
        <v>12395</v>
      </c>
    </row>
    <row r="4309" ht="15.0" customHeight="1">
      <c r="A4309" s="17" t="s">
        <v>12396</v>
      </c>
    </row>
    <row r="4310" ht="15.0" customHeight="1">
      <c r="A4310" s="17" t="s">
        <v>12397</v>
      </c>
    </row>
    <row r="4311" ht="15.0" customHeight="1">
      <c r="A4311" s="17" t="s">
        <v>12398</v>
      </c>
    </row>
    <row r="4312" ht="15.0" customHeight="1">
      <c r="A4312" s="17" t="s">
        <v>12399</v>
      </c>
    </row>
    <row r="4313" ht="15.0" customHeight="1">
      <c r="A4313" s="17" t="s">
        <v>12400</v>
      </c>
    </row>
    <row r="4314" ht="15.0" customHeight="1">
      <c r="A4314" s="17" t="s">
        <v>12401</v>
      </c>
    </row>
    <row r="4315" ht="15.0" customHeight="1">
      <c r="A4315" s="17" t="s">
        <v>12402</v>
      </c>
    </row>
    <row r="4316" ht="15.0" customHeight="1">
      <c r="A4316" s="17" t="s">
        <v>1972</v>
      </c>
    </row>
    <row r="4317" ht="15.0" customHeight="1">
      <c r="A4317" s="17" t="s">
        <v>12403</v>
      </c>
    </row>
    <row r="4318" ht="15.0" customHeight="1">
      <c r="A4318" s="17" t="s">
        <v>12404</v>
      </c>
    </row>
    <row r="4319" ht="15.0" customHeight="1">
      <c r="A4319" s="17" t="s">
        <v>12405</v>
      </c>
    </row>
    <row r="4320" ht="15.0" customHeight="1">
      <c r="A4320" s="17" t="s">
        <v>12406</v>
      </c>
    </row>
    <row r="4321" ht="15.0" customHeight="1">
      <c r="A4321" s="17" t="s">
        <v>12407</v>
      </c>
    </row>
    <row r="4322" ht="15.0" customHeight="1">
      <c r="A4322" s="17" t="s">
        <v>12408</v>
      </c>
    </row>
    <row r="4323" ht="15.0" customHeight="1">
      <c r="A4323" s="17" t="s">
        <v>12409</v>
      </c>
    </row>
    <row r="4324" ht="15.0" customHeight="1">
      <c r="A4324" s="17" t="s">
        <v>12410</v>
      </c>
    </row>
    <row r="4325" ht="15.0" customHeight="1">
      <c r="A4325" s="17" t="s">
        <v>12411</v>
      </c>
    </row>
    <row r="4326" ht="15.0" customHeight="1">
      <c r="A4326" s="17" t="s">
        <v>12412</v>
      </c>
    </row>
    <row r="4327" ht="15.0" customHeight="1">
      <c r="A4327" s="17" t="s">
        <v>12413</v>
      </c>
    </row>
    <row r="4328" ht="15.0" customHeight="1">
      <c r="A4328" s="17" t="s">
        <v>12414</v>
      </c>
    </row>
    <row r="4329" ht="15.0" customHeight="1">
      <c r="A4329" s="17" t="s">
        <v>3980</v>
      </c>
    </row>
    <row r="4330" ht="15.0" customHeight="1">
      <c r="A4330" s="17" t="s">
        <v>12415</v>
      </c>
    </row>
    <row r="4331" ht="15.0" customHeight="1">
      <c r="A4331" s="17" t="s">
        <v>8359</v>
      </c>
    </row>
    <row r="4332" ht="15.0" customHeight="1">
      <c r="A4332" s="17" t="s">
        <v>12416</v>
      </c>
    </row>
    <row r="4333" ht="15.0" customHeight="1">
      <c r="A4333" s="17" t="s">
        <v>4666</v>
      </c>
    </row>
    <row r="4334" ht="15.0" customHeight="1">
      <c r="A4334" s="17" t="s">
        <v>12417</v>
      </c>
    </row>
    <row r="4335" ht="15.0" customHeight="1">
      <c r="A4335" s="17" t="s">
        <v>12418</v>
      </c>
    </row>
    <row r="4336" ht="15.0" customHeight="1">
      <c r="A4336" s="17" t="s">
        <v>5650</v>
      </c>
    </row>
    <row r="4337" ht="15.0" customHeight="1">
      <c r="A4337" s="17" t="s">
        <v>12419</v>
      </c>
    </row>
    <row r="4338" ht="15.0" customHeight="1">
      <c r="A4338" s="17" t="s">
        <v>12420</v>
      </c>
    </row>
    <row r="4339" ht="15.0" customHeight="1">
      <c r="A4339" s="17" t="s">
        <v>4040</v>
      </c>
    </row>
    <row r="4340" ht="15.0" customHeight="1">
      <c r="A4340" s="17" t="s">
        <v>12421</v>
      </c>
    </row>
    <row r="4341" ht="15.0" customHeight="1">
      <c r="A4341" s="17" t="s">
        <v>12422</v>
      </c>
    </row>
    <row r="4342" ht="15.0" customHeight="1">
      <c r="A4342" s="17" t="s">
        <v>5119</v>
      </c>
    </row>
    <row r="4343" ht="15.0" customHeight="1">
      <c r="A4343" s="17" t="s">
        <v>12423</v>
      </c>
    </row>
    <row r="4344" ht="15.0" customHeight="1">
      <c r="A4344" s="17" t="s">
        <v>12424</v>
      </c>
    </row>
    <row r="4345" ht="15.0" customHeight="1">
      <c r="A4345" s="17" t="s">
        <v>5215</v>
      </c>
    </row>
    <row r="4346" ht="15.0" customHeight="1">
      <c r="A4346" s="17" t="s">
        <v>12425</v>
      </c>
    </row>
    <row r="4347" ht="15.0" customHeight="1">
      <c r="A4347" s="17" t="s">
        <v>12426</v>
      </c>
    </row>
    <row r="4348" ht="15.0" customHeight="1">
      <c r="A4348" s="17" t="s">
        <v>12427</v>
      </c>
    </row>
    <row r="4349" ht="15.0" customHeight="1">
      <c r="A4349" s="17" t="s">
        <v>12428</v>
      </c>
    </row>
    <row r="4350" ht="15.0" customHeight="1">
      <c r="A4350" s="17" t="s">
        <v>12429</v>
      </c>
    </row>
    <row r="4351" ht="15.0" customHeight="1">
      <c r="A4351" s="17" t="s">
        <v>1671</v>
      </c>
    </row>
    <row r="4352" ht="15.0" customHeight="1">
      <c r="A4352" s="17" t="s">
        <v>12430</v>
      </c>
    </row>
    <row r="4353" ht="15.0" customHeight="1">
      <c r="A4353" s="17" t="s">
        <v>9050</v>
      </c>
    </row>
    <row r="4354" ht="15.0" customHeight="1">
      <c r="A4354" s="17" t="s">
        <v>12431</v>
      </c>
    </row>
    <row r="4355" ht="15.0" customHeight="1">
      <c r="A4355" s="17" t="s">
        <v>12432</v>
      </c>
    </row>
    <row r="4356" ht="15.0" customHeight="1">
      <c r="A4356" s="17" t="s">
        <v>5321</v>
      </c>
    </row>
    <row r="4357" ht="15.0" customHeight="1">
      <c r="A4357" s="17" t="s">
        <v>12433</v>
      </c>
    </row>
    <row r="4358" ht="15.0" customHeight="1">
      <c r="A4358" s="17" t="s">
        <v>12434</v>
      </c>
    </row>
    <row r="4359" ht="15.0" customHeight="1">
      <c r="A4359" s="17" t="s">
        <v>12435</v>
      </c>
    </row>
    <row r="4360" ht="15.0" customHeight="1">
      <c r="A4360" s="17" t="s">
        <v>12436</v>
      </c>
    </row>
    <row r="4361" ht="15.0" customHeight="1">
      <c r="A4361" s="17" t="s">
        <v>12437</v>
      </c>
    </row>
    <row r="4362" ht="15.0" customHeight="1">
      <c r="A4362" s="17" t="s">
        <v>12438</v>
      </c>
    </row>
    <row r="4363" ht="15.0" customHeight="1">
      <c r="A4363" s="17" t="s">
        <v>12439</v>
      </c>
    </row>
    <row r="4364" ht="15.0" customHeight="1">
      <c r="A4364" s="17" t="s">
        <v>12440</v>
      </c>
    </row>
    <row r="4365" ht="15.0" customHeight="1">
      <c r="A4365" s="17" t="s">
        <v>5088</v>
      </c>
    </row>
    <row r="4366" ht="15.0" customHeight="1">
      <c r="A4366" s="17" t="s">
        <v>12441</v>
      </c>
    </row>
    <row r="4367" ht="15.0" customHeight="1">
      <c r="A4367" s="17" t="s">
        <v>12442</v>
      </c>
    </row>
    <row r="4368" ht="15.0" customHeight="1">
      <c r="A4368" s="17" t="s">
        <v>12443</v>
      </c>
    </row>
    <row r="4369" ht="15.0" customHeight="1">
      <c r="A4369" s="17" t="s">
        <v>12444</v>
      </c>
    </row>
    <row r="4370" ht="15.0" customHeight="1">
      <c r="A4370" s="17" t="s">
        <v>12445</v>
      </c>
    </row>
    <row r="4371" ht="15.0" customHeight="1">
      <c r="A4371" s="17" t="s">
        <v>12446</v>
      </c>
    </row>
    <row r="4372" ht="15.0" customHeight="1">
      <c r="A4372" s="17" t="s">
        <v>12447</v>
      </c>
    </row>
    <row r="4373" ht="15.0" customHeight="1">
      <c r="A4373" s="17" t="s">
        <v>12448</v>
      </c>
    </row>
    <row r="4374" ht="15.0" customHeight="1">
      <c r="A4374" s="17" t="s">
        <v>5289</v>
      </c>
    </row>
    <row r="4375" ht="15.0" customHeight="1">
      <c r="A4375" s="17" t="s">
        <v>12449</v>
      </c>
    </row>
    <row r="4376" ht="15.0" customHeight="1">
      <c r="A4376" s="17" t="s">
        <v>12450</v>
      </c>
    </row>
    <row r="4377" ht="15.0" customHeight="1">
      <c r="A4377" s="17" t="s">
        <v>12451</v>
      </c>
    </row>
    <row r="4378" ht="15.0" customHeight="1">
      <c r="A4378" s="17" t="s">
        <v>12452</v>
      </c>
    </row>
    <row r="4379" ht="15.0" customHeight="1">
      <c r="A4379" s="17" t="s">
        <v>12453</v>
      </c>
    </row>
    <row r="4380" ht="15.0" customHeight="1">
      <c r="A4380" s="17" t="s">
        <v>12454</v>
      </c>
    </row>
    <row r="4381" ht="15.0" customHeight="1">
      <c r="A4381" s="17" t="s">
        <v>12455</v>
      </c>
    </row>
    <row r="4382" ht="15.0" customHeight="1">
      <c r="A4382" s="17" t="s">
        <v>12456</v>
      </c>
    </row>
    <row r="4383" ht="15.0" customHeight="1">
      <c r="A4383" s="17" t="s">
        <v>12457</v>
      </c>
    </row>
    <row r="4384" ht="15.0" customHeight="1">
      <c r="A4384" s="17" t="s">
        <v>2069</v>
      </c>
    </row>
    <row r="4385" ht="15.0" customHeight="1">
      <c r="A4385" s="17" t="s">
        <v>12458</v>
      </c>
    </row>
    <row r="4386" ht="15.0" customHeight="1">
      <c r="A4386" s="17" t="s">
        <v>12459</v>
      </c>
    </row>
    <row r="4387" ht="15.0" customHeight="1">
      <c r="A4387" s="17" t="s">
        <v>12460</v>
      </c>
    </row>
    <row r="4388" ht="15.0" customHeight="1">
      <c r="A4388" s="17" t="s">
        <v>5482</v>
      </c>
    </row>
    <row r="4389" ht="15.0" customHeight="1">
      <c r="A4389" s="17" t="s">
        <v>5058</v>
      </c>
    </row>
    <row r="4390" ht="15.0" customHeight="1">
      <c r="A4390" s="17" t="s">
        <v>12461</v>
      </c>
    </row>
    <row r="4391" ht="15.0" customHeight="1">
      <c r="A4391" s="17" t="s">
        <v>12462</v>
      </c>
    </row>
    <row r="4392" ht="15.0" customHeight="1">
      <c r="A4392" s="17" t="s">
        <v>12463</v>
      </c>
    </row>
    <row r="4393" ht="15.0" customHeight="1">
      <c r="A4393" s="17" t="s">
        <v>5773</v>
      </c>
    </row>
    <row r="4394" ht="15.0" customHeight="1">
      <c r="A4394" s="17" t="s">
        <v>11269</v>
      </c>
    </row>
    <row r="4395" ht="15.0" customHeight="1">
      <c r="A4395" s="17" t="s">
        <v>12464</v>
      </c>
    </row>
    <row r="4396" ht="15.0" customHeight="1">
      <c r="A4396" s="17" t="s">
        <v>12465</v>
      </c>
    </row>
    <row r="4397" ht="15.0" customHeight="1">
      <c r="A4397" s="17" t="s">
        <v>11186</v>
      </c>
    </row>
    <row r="4398" ht="15.0" customHeight="1">
      <c r="A4398" s="17" t="s">
        <v>12466</v>
      </c>
    </row>
    <row r="4399" ht="15.0" customHeight="1">
      <c r="A4399" s="17" t="s">
        <v>12467</v>
      </c>
    </row>
    <row r="4400" ht="15.0" customHeight="1">
      <c r="A4400" s="17" t="s">
        <v>12468</v>
      </c>
    </row>
    <row r="4401" ht="15.0" customHeight="1">
      <c r="A4401" s="17" t="s">
        <v>12469</v>
      </c>
    </row>
    <row r="4402" ht="15.0" customHeight="1">
      <c r="A4402" s="17" t="s">
        <v>6170</v>
      </c>
    </row>
    <row r="4403" ht="15.0" customHeight="1">
      <c r="A4403" s="17" t="s">
        <v>12470</v>
      </c>
    </row>
    <row r="4404" ht="15.0" customHeight="1">
      <c r="A4404" s="17" t="s">
        <v>12471</v>
      </c>
    </row>
    <row r="4405" ht="15.0" customHeight="1">
      <c r="A4405" s="17" t="s">
        <v>12472</v>
      </c>
    </row>
    <row r="4406" ht="15.0" customHeight="1">
      <c r="A4406" s="17" t="s">
        <v>11172</v>
      </c>
    </row>
    <row r="4407" ht="15.0" customHeight="1">
      <c r="A4407" s="17" t="s">
        <v>12473</v>
      </c>
    </row>
    <row r="4408" ht="15.0" customHeight="1">
      <c r="A4408" s="17" t="s">
        <v>12474</v>
      </c>
    </row>
    <row r="4409" ht="15.0" customHeight="1">
      <c r="A4409" s="17" t="s">
        <v>12475</v>
      </c>
    </row>
    <row r="4410" ht="15.0" customHeight="1">
      <c r="A4410" s="17" t="s">
        <v>12476</v>
      </c>
    </row>
    <row r="4411" ht="15.0" customHeight="1">
      <c r="A4411" s="17" t="s">
        <v>5400</v>
      </c>
    </row>
    <row r="4412" ht="15.0" customHeight="1">
      <c r="A4412" s="17" t="s">
        <v>12477</v>
      </c>
    </row>
    <row r="4413" ht="15.0" customHeight="1">
      <c r="A4413" s="17" t="s">
        <v>12478</v>
      </c>
    </row>
    <row r="4414" ht="15.0" customHeight="1">
      <c r="A4414" s="17" t="s">
        <v>12479</v>
      </c>
    </row>
    <row r="4415" ht="15.0" customHeight="1">
      <c r="A4415" s="17" t="s">
        <v>12480</v>
      </c>
    </row>
    <row r="4416" ht="15.0" customHeight="1">
      <c r="A4416" s="17" t="s">
        <v>12481</v>
      </c>
    </row>
    <row r="4417" ht="15.0" customHeight="1">
      <c r="A4417" s="17" t="s">
        <v>12482</v>
      </c>
    </row>
    <row r="4418" ht="15.0" customHeight="1">
      <c r="A4418" s="17" t="s">
        <v>12483</v>
      </c>
    </row>
    <row r="4419" ht="15.0" customHeight="1">
      <c r="A4419" s="17" t="s">
        <v>4642</v>
      </c>
    </row>
    <row r="4420" ht="15.0" customHeight="1">
      <c r="A4420" s="17" t="s">
        <v>1819</v>
      </c>
    </row>
    <row r="4421" ht="15.0" customHeight="1">
      <c r="A4421" s="17" t="s">
        <v>12484</v>
      </c>
    </row>
    <row r="4422" ht="15.0" customHeight="1">
      <c r="A4422" s="17" t="s">
        <v>12485</v>
      </c>
    </row>
    <row r="4423" ht="15.0" customHeight="1">
      <c r="A4423" s="17" t="s">
        <v>12486</v>
      </c>
    </row>
    <row r="4424" ht="15.0" customHeight="1">
      <c r="A4424" s="17" t="s">
        <v>12487</v>
      </c>
    </row>
    <row r="4425" ht="15.0" customHeight="1">
      <c r="A4425" s="17" t="s">
        <v>12488</v>
      </c>
    </row>
    <row r="4426" ht="15.0" customHeight="1">
      <c r="A4426" s="17" t="s">
        <v>12489</v>
      </c>
    </row>
    <row r="4427" ht="15.0" customHeight="1">
      <c r="A4427" s="17" t="s">
        <v>12490</v>
      </c>
    </row>
    <row r="4428" ht="15.0" customHeight="1">
      <c r="A4428" s="17" t="s">
        <v>12491</v>
      </c>
    </row>
    <row r="4429" ht="15.0" customHeight="1">
      <c r="A4429" s="17" t="s">
        <v>12492</v>
      </c>
    </row>
    <row r="4430" ht="15.0" customHeight="1">
      <c r="A4430" s="17" t="s">
        <v>12493</v>
      </c>
    </row>
    <row r="4431" ht="15.0" customHeight="1">
      <c r="A4431" s="17" t="s">
        <v>12494</v>
      </c>
    </row>
    <row r="4432" ht="15.0" customHeight="1">
      <c r="A4432" s="17" t="s">
        <v>12495</v>
      </c>
    </row>
    <row r="4433" ht="15.0" customHeight="1">
      <c r="A4433" s="17" t="s">
        <v>4163</v>
      </c>
    </row>
    <row r="4434" ht="15.0" customHeight="1">
      <c r="A4434" s="17" t="s">
        <v>3131</v>
      </c>
    </row>
    <row r="4435" ht="15.0" customHeight="1">
      <c r="A4435" s="17" t="s">
        <v>12496</v>
      </c>
    </row>
    <row r="4436" ht="15.0" customHeight="1">
      <c r="A4436" s="17" t="s">
        <v>11206</v>
      </c>
    </row>
    <row r="4437" ht="15.0" customHeight="1">
      <c r="A4437" s="17" t="s">
        <v>12497</v>
      </c>
    </row>
    <row r="4438" ht="15.0" customHeight="1">
      <c r="A4438" s="17" t="s">
        <v>2037</v>
      </c>
    </row>
    <row r="4439" ht="15.0" customHeight="1">
      <c r="A4439" s="17" t="s">
        <v>12498</v>
      </c>
    </row>
    <row r="4440" ht="15.0" customHeight="1">
      <c r="A4440" s="17" t="s">
        <v>12499</v>
      </c>
    </row>
    <row r="4441" ht="15.0" customHeight="1">
      <c r="A4441" s="17" t="s">
        <v>12500</v>
      </c>
    </row>
    <row r="4442" ht="15.0" customHeight="1">
      <c r="A4442" s="17" t="s">
        <v>12501</v>
      </c>
    </row>
    <row r="4443" ht="15.0" customHeight="1">
      <c r="A4443" s="17" t="s">
        <v>12502</v>
      </c>
    </row>
    <row r="4444" ht="15.0" customHeight="1">
      <c r="A4444" s="17" t="s">
        <v>4592</v>
      </c>
    </row>
    <row r="4445" ht="15.0" customHeight="1">
      <c r="A4445" s="17" t="s">
        <v>242</v>
      </c>
    </row>
    <row r="4446" ht="15.0" customHeight="1">
      <c r="A4446" s="17" t="s">
        <v>12503</v>
      </c>
    </row>
    <row r="4447" ht="15.0" customHeight="1">
      <c r="A4447" s="17" t="s">
        <v>11213</v>
      </c>
    </row>
    <row r="4448" ht="15.0" customHeight="1">
      <c r="A4448" s="17" t="s">
        <v>12504</v>
      </c>
    </row>
    <row r="4449" ht="15.0" customHeight="1">
      <c r="A4449" s="17" t="s">
        <v>12505</v>
      </c>
    </row>
    <row r="4450" ht="15.0" customHeight="1">
      <c r="A4450" s="17" t="s">
        <v>12506</v>
      </c>
    </row>
    <row r="4451" ht="15.0" customHeight="1">
      <c r="A4451" s="17" t="s">
        <v>12507</v>
      </c>
    </row>
    <row r="4452" ht="15.0" customHeight="1">
      <c r="A4452" s="17" t="s">
        <v>12508</v>
      </c>
    </row>
    <row r="4453" ht="15.0" customHeight="1">
      <c r="A4453" s="17" t="s">
        <v>12509</v>
      </c>
    </row>
    <row r="4454" ht="15.0" customHeight="1">
      <c r="A4454" s="17" t="s">
        <v>12510</v>
      </c>
    </row>
    <row r="4455" ht="15.0" customHeight="1">
      <c r="A4455" s="17" t="s">
        <v>12511</v>
      </c>
    </row>
    <row r="4456" ht="15.0" customHeight="1">
      <c r="A4456" s="17" t="s">
        <v>12512</v>
      </c>
    </row>
    <row r="4457" ht="15.0" customHeight="1">
      <c r="A4457" s="17" t="s">
        <v>12513</v>
      </c>
    </row>
    <row r="4458" ht="15.0" customHeight="1">
      <c r="A4458" s="17" t="s">
        <v>12514</v>
      </c>
    </row>
    <row r="4459" ht="15.0" customHeight="1">
      <c r="A4459" s="17" t="s">
        <v>5954</v>
      </c>
    </row>
    <row r="4460" ht="15.0" customHeight="1">
      <c r="A4460" s="17" t="s">
        <v>12515</v>
      </c>
    </row>
    <row r="4461" ht="15.0" customHeight="1">
      <c r="A4461" s="17" t="s">
        <v>12516</v>
      </c>
    </row>
    <row r="4462" ht="15.0" customHeight="1">
      <c r="A4462" s="17" t="s">
        <v>12517</v>
      </c>
    </row>
    <row r="4463" ht="15.0" customHeight="1">
      <c r="A4463" s="17" t="s">
        <v>5531</v>
      </c>
    </row>
    <row r="4464" ht="15.0" customHeight="1">
      <c r="A4464" s="17" t="s">
        <v>12518</v>
      </c>
    </row>
    <row r="4465" ht="15.0" customHeight="1">
      <c r="A4465" s="17" t="s">
        <v>3167</v>
      </c>
    </row>
    <row r="4466" ht="15.0" customHeight="1">
      <c r="A4466" s="17" t="s">
        <v>12519</v>
      </c>
    </row>
    <row r="4467" ht="15.0" customHeight="1">
      <c r="A4467" s="17" t="s">
        <v>12520</v>
      </c>
    </row>
    <row r="4468" ht="15.0" customHeight="1">
      <c r="A4468" s="17" t="s">
        <v>12521</v>
      </c>
    </row>
    <row r="4469" ht="15.0" customHeight="1">
      <c r="A4469" s="17" t="s">
        <v>5802</v>
      </c>
    </row>
    <row r="4470" ht="15.0" customHeight="1">
      <c r="A4470" s="17" t="s">
        <v>3790</v>
      </c>
    </row>
    <row r="4471" ht="15.0" customHeight="1">
      <c r="A4471" s="17" t="s">
        <v>12522</v>
      </c>
    </row>
    <row r="4472" ht="15.0" customHeight="1">
      <c r="A4472" s="17" t="s">
        <v>11126</v>
      </c>
    </row>
    <row r="4473" ht="15.0" customHeight="1">
      <c r="A4473" s="17" t="s">
        <v>12523</v>
      </c>
    </row>
    <row r="4474" ht="15.0" customHeight="1">
      <c r="A4474" s="17" t="s">
        <v>12524</v>
      </c>
    </row>
    <row r="4475" ht="15.0" customHeight="1">
      <c r="A4475" s="17" t="s">
        <v>12525</v>
      </c>
    </row>
    <row r="4476" ht="15.0" customHeight="1">
      <c r="A4476" s="17" t="s">
        <v>12526</v>
      </c>
    </row>
    <row r="4477" ht="15.0" customHeight="1">
      <c r="A4477" s="17" t="s">
        <v>12527</v>
      </c>
    </row>
    <row r="4478" ht="15.0" customHeight="1">
      <c r="A4478" s="17" t="s">
        <v>12528</v>
      </c>
    </row>
    <row r="4479" ht="15.0" customHeight="1">
      <c r="A4479" s="17" t="s">
        <v>12529</v>
      </c>
    </row>
    <row r="4480" ht="15.0" customHeight="1">
      <c r="A4480" s="17" t="s">
        <v>12530</v>
      </c>
    </row>
    <row r="4481" ht="15.0" customHeight="1">
      <c r="A4481" s="17" t="s">
        <v>12531</v>
      </c>
    </row>
    <row r="4482" ht="15.0" customHeight="1">
      <c r="A4482" s="17" t="s">
        <v>12532</v>
      </c>
    </row>
    <row r="4483" ht="15.0" customHeight="1">
      <c r="A4483" s="17" t="s">
        <v>12533</v>
      </c>
    </row>
    <row r="4484" ht="15.0" customHeight="1">
      <c r="A4484" s="17" t="s">
        <v>12534</v>
      </c>
    </row>
    <row r="4485" ht="15.0" customHeight="1">
      <c r="A4485" s="17" t="s">
        <v>12535</v>
      </c>
    </row>
    <row r="4486" ht="15.0" customHeight="1">
      <c r="A4486" s="17" t="s">
        <v>12536</v>
      </c>
    </row>
    <row r="4487" ht="15.0" customHeight="1">
      <c r="A4487" s="17" t="s">
        <v>12537</v>
      </c>
    </row>
    <row r="4488" ht="15.0" customHeight="1">
      <c r="A4488" s="17" t="s">
        <v>12538</v>
      </c>
    </row>
    <row r="4489" ht="15.0" customHeight="1">
      <c r="A4489" s="17" t="s">
        <v>12539</v>
      </c>
    </row>
    <row r="4490" ht="15.0" customHeight="1">
      <c r="A4490" s="17" t="s">
        <v>12540</v>
      </c>
    </row>
    <row r="4491" ht="15.0" customHeight="1">
      <c r="A4491" s="17" t="s">
        <v>12541</v>
      </c>
    </row>
    <row r="4492" ht="15.0" customHeight="1">
      <c r="A4492" s="17" t="s">
        <v>12542</v>
      </c>
    </row>
    <row r="4493" ht="15.0" customHeight="1">
      <c r="A4493" s="17" t="s">
        <v>12543</v>
      </c>
    </row>
    <row r="4494" ht="15.0" customHeight="1">
      <c r="A4494" s="17" t="s">
        <v>12544</v>
      </c>
    </row>
    <row r="4495" ht="15.0" customHeight="1">
      <c r="A4495" s="17" t="s">
        <v>12545</v>
      </c>
    </row>
    <row r="4496" ht="15.0" customHeight="1">
      <c r="A4496" s="17" t="s">
        <v>12546</v>
      </c>
    </row>
    <row r="4497" ht="15.0" customHeight="1">
      <c r="A4497" s="17" t="s">
        <v>12547</v>
      </c>
    </row>
    <row r="4498" ht="15.0" customHeight="1">
      <c r="A4498" s="17" t="s">
        <v>12548</v>
      </c>
    </row>
    <row r="4499" ht="15.0" customHeight="1">
      <c r="A4499" s="17" t="s">
        <v>5025</v>
      </c>
    </row>
    <row r="4500" ht="15.0" customHeight="1">
      <c r="A4500" s="17" t="s">
        <v>12549</v>
      </c>
    </row>
    <row r="4501" ht="15.0" customHeight="1">
      <c r="A4501" s="17" t="s">
        <v>12550</v>
      </c>
    </row>
    <row r="4502" ht="15.0" customHeight="1">
      <c r="A4502" s="17" t="s">
        <v>12551</v>
      </c>
    </row>
    <row r="4503" ht="15.0" customHeight="1">
      <c r="A4503" s="17" t="s">
        <v>1707</v>
      </c>
    </row>
    <row r="4504" ht="15.0" customHeight="1">
      <c r="A4504" s="17" t="s">
        <v>1471</v>
      </c>
    </row>
    <row r="4505" ht="15.0" customHeight="1">
      <c r="A4505" s="17" t="s">
        <v>12552</v>
      </c>
    </row>
    <row r="4506" ht="15.0" customHeight="1">
      <c r="A4506" s="17" t="s">
        <v>12553</v>
      </c>
    </row>
    <row r="4507" ht="15.0" customHeight="1">
      <c r="A4507" s="17" t="s">
        <v>4831</v>
      </c>
    </row>
    <row r="4508" ht="15.0" customHeight="1">
      <c r="A4508" s="17" t="s">
        <v>12554</v>
      </c>
    </row>
    <row r="4509" ht="15.0" customHeight="1">
      <c r="A4509" s="17" t="s">
        <v>12555</v>
      </c>
    </row>
    <row r="4510" ht="15.0" customHeight="1">
      <c r="A4510" s="17" t="s">
        <v>12556</v>
      </c>
    </row>
    <row r="4511" ht="15.0" customHeight="1">
      <c r="A4511" s="17" t="s">
        <v>2697</v>
      </c>
    </row>
    <row r="4512" ht="15.0" customHeight="1">
      <c r="A4512" s="17" t="s">
        <v>12557</v>
      </c>
    </row>
    <row r="4513" ht="15.0" customHeight="1">
      <c r="A4513" s="17" t="s">
        <v>12558</v>
      </c>
    </row>
    <row r="4514" ht="15.0" customHeight="1">
      <c r="A4514" s="17" t="s">
        <v>12559</v>
      </c>
    </row>
    <row r="4515" ht="15.0" customHeight="1">
      <c r="A4515" s="17" t="s">
        <v>12560</v>
      </c>
    </row>
    <row r="4516" ht="15.0" customHeight="1">
      <c r="A4516" s="17" t="s">
        <v>12561</v>
      </c>
    </row>
    <row r="4517" ht="15.0" customHeight="1">
      <c r="A4517" s="17" t="s">
        <v>12562</v>
      </c>
    </row>
    <row r="4518" ht="15.0" customHeight="1">
      <c r="A4518" s="17" t="s">
        <v>12563</v>
      </c>
    </row>
    <row r="4519" ht="15.0" customHeight="1">
      <c r="A4519" s="17" t="s">
        <v>12564</v>
      </c>
    </row>
    <row r="4520" ht="15.0" customHeight="1">
      <c r="A4520" s="17" t="s">
        <v>12565</v>
      </c>
    </row>
    <row r="4521" ht="15.0" customHeight="1">
      <c r="A4521" s="17" t="s">
        <v>12566</v>
      </c>
    </row>
    <row r="4522" ht="15.0" customHeight="1">
      <c r="A4522" s="17" t="s">
        <v>12567</v>
      </c>
    </row>
    <row r="4523" ht="15.0" customHeight="1">
      <c r="A4523" s="17" t="s">
        <v>12568</v>
      </c>
    </row>
    <row r="4524" ht="15.0" customHeight="1">
      <c r="A4524" s="17" t="s">
        <v>12569</v>
      </c>
    </row>
    <row r="4525" ht="15.0" customHeight="1">
      <c r="A4525" s="17" t="s">
        <v>12570</v>
      </c>
    </row>
    <row r="4526" ht="15.0" customHeight="1">
      <c r="A4526" s="17" t="s">
        <v>12571</v>
      </c>
    </row>
    <row r="4527" ht="15.0" customHeight="1">
      <c r="A4527" s="17" t="s">
        <v>12572</v>
      </c>
    </row>
    <row r="4528" ht="15.0" customHeight="1">
      <c r="A4528" s="17" t="s">
        <v>5306</v>
      </c>
    </row>
    <row r="4529" ht="15.0" customHeight="1">
      <c r="A4529" s="17" t="s">
        <v>12573</v>
      </c>
    </row>
    <row r="4530" ht="15.0" customHeight="1">
      <c r="A4530" s="17" t="s">
        <v>12574</v>
      </c>
    </row>
    <row r="4531" ht="15.0" customHeight="1">
      <c r="A4531" s="17" t="s">
        <v>12575</v>
      </c>
    </row>
    <row r="4532" ht="15.0" customHeight="1">
      <c r="A4532" s="17" t="s">
        <v>12576</v>
      </c>
    </row>
    <row r="4533" ht="15.0" customHeight="1">
      <c r="A4533" s="17" t="s">
        <v>12577</v>
      </c>
    </row>
    <row r="4534" ht="15.0" customHeight="1">
      <c r="A4534" s="17" t="s">
        <v>12578</v>
      </c>
    </row>
    <row r="4535" ht="15.0" customHeight="1">
      <c r="A4535" s="17" t="s">
        <v>12579</v>
      </c>
    </row>
    <row r="4536" ht="15.0" customHeight="1">
      <c r="A4536" s="17" t="s">
        <v>12580</v>
      </c>
    </row>
    <row r="4537" ht="15.0" customHeight="1">
      <c r="A4537" s="17" t="s">
        <v>12581</v>
      </c>
    </row>
    <row r="4538" ht="15.0" customHeight="1">
      <c r="A4538" s="17" t="s">
        <v>12582</v>
      </c>
    </row>
    <row r="4539" ht="15.0" customHeight="1">
      <c r="A4539" s="17" t="s">
        <v>12583</v>
      </c>
    </row>
    <row r="4540" ht="15.0" customHeight="1">
      <c r="A4540" s="17" t="s">
        <v>12584</v>
      </c>
    </row>
    <row r="4541" ht="15.0" customHeight="1">
      <c r="A4541" s="17" t="s">
        <v>12585</v>
      </c>
    </row>
    <row r="4542" ht="15.0" customHeight="1">
      <c r="A4542" s="17" t="s">
        <v>12586</v>
      </c>
    </row>
    <row r="4543" ht="15.0" customHeight="1">
      <c r="A4543" s="17" t="s">
        <v>3856</v>
      </c>
    </row>
    <row r="4544" ht="15.0" customHeight="1">
      <c r="A4544" s="17" t="s">
        <v>1821</v>
      </c>
    </row>
    <row r="4545" ht="15.0" customHeight="1">
      <c r="A4545" s="17" t="s">
        <v>12587</v>
      </c>
    </row>
    <row r="4546" ht="15.0" customHeight="1">
      <c r="A4546" s="17" t="s">
        <v>12588</v>
      </c>
    </row>
    <row r="4547" ht="15.0" customHeight="1">
      <c r="A4547" s="17" t="s">
        <v>12589</v>
      </c>
    </row>
    <row r="4548" ht="15.0" customHeight="1">
      <c r="A4548" s="17" t="s">
        <v>12590</v>
      </c>
    </row>
    <row r="4549" ht="15.0" customHeight="1">
      <c r="A4549" s="17" t="s">
        <v>12591</v>
      </c>
    </row>
    <row r="4550" ht="15.0" customHeight="1">
      <c r="A4550" s="17" t="s">
        <v>12592</v>
      </c>
    </row>
    <row r="4551" ht="15.0" customHeight="1">
      <c r="A4551" s="17" t="s">
        <v>3125</v>
      </c>
    </row>
    <row r="4552" ht="15.0" customHeight="1">
      <c r="A4552" s="17" t="s">
        <v>12593</v>
      </c>
    </row>
    <row r="4553" ht="15.0" customHeight="1">
      <c r="A4553" s="17" t="s">
        <v>12594</v>
      </c>
    </row>
    <row r="4554" ht="15.0" customHeight="1">
      <c r="A4554" s="17" t="s">
        <v>12595</v>
      </c>
    </row>
    <row r="4555" ht="15.0" customHeight="1">
      <c r="A4555" s="17" t="s">
        <v>12596</v>
      </c>
    </row>
    <row r="4556" ht="15.0" customHeight="1">
      <c r="A4556" s="17" t="s">
        <v>12597</v>
      </c>
    </row>
    <row r="4557" ht="15.0" customHeight="1">
      <c r="A4557" s="17" t="s">
        <v>12598</v>
      </c>
    </row>
    <row r="4558" ht="15.0" customHeight="1">
      <c r="A4558" s="17" t="s">
        <v>9517</v>
      </c>
    </row>
    <row r="4559" ht="15.0" customHeight="1">
      <c r="A4559" s="17" t="s">
        <v>12599</v>
      </c>
    </row>
    <row r="4560" ht="15.0" customHeight="1">
      <c r="A4560" s="17" t="s">
        <v>12600</v>
      </c>
    </row>
    <row r="4561" ht="15.0" customHeight="1">
      <c r="A4561" s="17" t="s">
        <v>12601</v>
      </c>
    </row>
    <row r="4562" ht="15.0" customHeight="1">
      <c r="A4562" s="17" t="s">
        <v>12602</v>
      </c>
    </row>
    <row r="4563" ht="15.0" customHeight="1">
      <c r="A4563" s="17" t="s">
        <v>12603</v>
      </c>
    </row>
    <row r="4564" ht="15.0" customHeight="1">
      <c r="A4564" s="17" t="s">
        <v>12604</v>
      </c>
    </row>
    <row r="4565" ht="15.0" customHeight="1">
      <c r="A4565" s="17" t="s">
        <v>12605</v>
      </c>
    </row>
    <row r="4566" ht="15.0" customHeight="1">
      <c r="A4566" s="17" t="s">
        <v>12606</v>
      </c>
    </row>
    <row r="4567" ht="15.0" customHeight="1">
      <c r="A4567" s="17" t="s">
        <v>12607</v>
      </c>
    </row>
    <row r="4568" ht="15.0" customHeight="1">
      <c r="A4568" s="17" t="s">
        <v>12608</v>
      </c>
    </row>
    <row r="4569" ht="15.0" customHeight="1">
      <c r="A4569" s="17" t="s">
        <v>12609</v>
      </c>
    </row>
    <row r="4570" ht="15.0" customHeight="1">
      <c r="A4570" s="17" t="s">
        <v>12610</v>
      </c>
    </row>
    <row r="4571" ht="15.0" customHeight="1">
      <c r="A4571" s="17" t="s">
        <v>12611</v>
      </c>
    </row>
    <row r="4572" ht="15.0" customHeight="1">
      <c r="A4572" s="17" t="s">
        <v>12612</v>
      </c>
    </row>
    <row r="4573" ht="15.0" customHeight="1">
      <c r="A4573" s="17" t="s">
        <v>12613</v>
      </c>
    </row>
    <row r="4574" ht="15.0" customHeight="1">
      <c r="A4574" s="17" t="s">
        <v>12614</v>
      </c>
    </row>
    <row r="4575" ht="15.0" customHeight="1">
      <c r="A4575" s="17" t="s">
        <v>12615</v>
      </c>
    </row>
    <row r="4576" ht="15.0" customHeight="1">
      <c r="A4576" s="17" t="s">
        <v>5693</v>
      </c>
    </row>
    <row r="4577" ht="15.0" customHeight="1">
      <c r="A4577" s="17" t="s">
        <v>12616</v>
      </c>
    </row>
    <row r="4578" ht="15.0" customHeight="1">
      <c r="A4578" s="17" t="s">
        <v>12617</v>
      </c>
    </row>
    <row r="4579" ht="15.0" customHeight="1">
      <c r="A4579" s="17" t="s">
        <v>12618</v>
      </c>
    </row>
    <row r="4580" ht="15.0" customHeight="1">
      <c r="A4580" s="17" t="s">
        <v>331</v>
      </c>
    </row>
    <row r="4581" ht="15.0" customHeight="1">
      <c r="A4581" s="17" t="s">
        <v>12619</v>
      </c>
    </row>
    <row r="4582" ht="15.0" customHeight="1">
      <c r="A4582" s="17" t="s">
        <v>12620</v>
      </c>
    </row>
    <row r="4583" ht="15.0" customHeight="1">
      <c r="A4583" s="17" t="s">
        <v>11283</v>
      </c>
    </row>
    <row r="4584" ht="15.0" customHeight="1">
      <c r="A4584" s="17" t="s">
        <v>12621</v>
      </c>
    </row>
    <row r="4585" ht="15.0" customHeight="1">
      <c r="A4585" s="17" t="s">
        <v>12622</v>
      </c>
    </row>
    <row r="4586" ht="15.0" customHeight="1">
      <c r="A4586" s="17" t="s">
        <v>12623</v>
      </c>
    </row>
    <row r="4587" ht="15.0" customHeight="1">
      <c r="A4587" s="17" t="s">
        <v>12624</v>
      </c>
    </row>
    <row r="4588" ht="15.0" customHeight="1">
      <c r="A4588" s="17" t="s">
        <v>4740</v>
      </c>
    </row>
    <row r="4589" ht="15.0" customHeight="1">
      <c r="A4589" s="17" t="s">
        <v>12625</v>
      </c>
    </row>
    <row r="4590" ht="15.0" customHeight="1">
      <c r="A4590" s="17" t="s">
        <v>12626</v>
      </c>
    </row>
    <row r="4591" ht="15.0" customHeight="1">
      <c r="A4591" s="17" t="s">
        <v>12627</v>
      </c>
    </row>
    <row r="4592" ht="15.0" customHeight="1">
      <c r="A4592" s="17" t="s">
        <v>4014</v>
      </c>
    </row>
    <row r="4593" ht="15.0" customHeight="1">
      <c r="A4593" s="17" t="s">
        <v>12628</v>
      </c>
    </row>
    <row r="4594" ht="15.0" customHeight="1">
      <c r="A4594" s="17" t="s">
        <v>12629</v>
      </c>
    </row>
    <row r="4595" ht="15.0" customHeight="1">
      <c r="A4595" s="17" t="s">
        <v>12630</v>
      </c>
    </row>
    <row r="4596" ht="15.0" customHeight="1">
      <c r="A4596" s="17" t="s">
        <v>8996</v>
      </c>
    </row>
    <row r="4597" ht="15.0" customHeight="1">
      <c r="A4597" s="17" t="s">
        <v>1840</v>
      </c>
    </row>
    <row r="4598" ht="15.0" customHeight="1">
      <c r="A4598" s="17" t="s">
        <v>12631</v>
      </c>
    </row>
    <row r="4599" ht="15.0" customHeight="1">
      <c r="A4599" s="17" t="s">
        <v>12632</v>
      </c>
    </row>
    <row r="4600" ht="15.0" customHeight="1">
      <c r="A4600" s="17" t="s">
        <v>12633</v>
      </c>
    </row>
    <row r="4601" ht="15.0" customHeight="1">
      <c r="A4601" s="17" t="s">
        <v>12634</v>
      </c>
    </row>
    <row r="4602" ht="15.0" customHeight="1">
      <c r="A4602" s="17" t="s">
        <v>12635</v>
      </c>
    </row>
    <row r="4603" ht="15.0" customHeight="1">
      <c r="A4603" s="17" t="s">
        <v>12636</v>
      </c>
    </row>
    <row r="4604" ht="15.0" customHeight="1">
      <c r="A4604" s="17" t="s">
        <v>12637</v>
      </c>
    </row>
    <row r="4605" ht="15.0" customHeight="1">
      <c r="A4605" s="17" t="s">
        <v>12638</v>
      </c>
    </row>
    <row r="4606" ht="15.0" customHeight="1">
      <c r="A4606" s="17" t="s">
        <v>12639</v>
      </c>
    </row>
    <row r="4607" ht="15.0" customHeight="1">
      <c r="A4607" s="17" t="s">
        <v>12640</v>
      </c>
    </row>
    <row r="4608" ht="15.0" customHeight="1">
      <c r="A4608" s="17" t="s">
        <v>2106</v>
      </c>
    </row>
    <row r="4609" ht="15.0" customHeight="1">
      <c r="A4609" s="17" t="s">
        <v>12641</v>
      </c>
    </row>
    <row r="4610" ht="15.0" customHeight="1">
      <c r="A4610" s="17" t="s">
        <v>12642</v>
      </c>
    </row>
    <row r="4611" ht="15.0" customHeight="1">
      <c r="A4611" s="17" t="s">
        <v>12643</v>
      </c>
    </row>
    <row r="4612" ht="15.0" customHeight="1">
      <c r="A4612" s="17" t="s">
        <v>1874</v>
      </c>
    </row>
    <row r="4613" ht="15.0" customHeight="1">
      <c r="A4613" s="17" t="s">
        <v>5627</v>
      </c>
    </row>
    <row r="4614" ht="15.0" customHeight="1">
      <c r="A4614" s="17" t="s">
        <v>12644</v>
      </c>
    </row>
    <row r="4615" ht="15.0" customHeight="1">
      <c r="A4615" s="17" t="s">
        <v>12645</v>
      </c>
    </row>
    <row r="4616" ht="15.0" customHeight="1">
      <c r="A4616" s="17" t="s">
        <v>12646</v>
      </c>
    </row>
    <row r="4617" ht="15.0" customHeight="1">
      <c r="A4617" s="17" t="s">
        <v>4137</v>
      </c>
    </row>
    <row r="4618" ht="15.0" customHeight="1">
      <c r="A4618" s="17" t="s">
        <v>12647</v>
      </c>
    </row>
    <row r="4619" ht="15.0" customHeight="1">
      <c r="A4619" s="17" t="s">
        <v>12648</v>
      </c>
    </row>
    <row r="4620" ht="15.0" customHeight="1">
      <c r="A4620" s="17" t="s">
        <v>12649</v>
      </c>
    </row>
    <row r="4621" ht="15.0" customHeight="1">
      <c r="A4621" s="17" t="s">
        <v>12650</v>
      </c>
    </row>
    <row r="4622" ht="15.0" customHeight="1">
      <c r="A4622" s="17" t="s">
        <v>12651</v>
      </c>
    </row>
    <row r="4623" ht="15.0" customHeight="1">
      <c r="A4623" s="17" t="s">
        <v>12652</v>
      </c>
    </row>
    <row r="4624" ht="15.0" customHeight="1">
      <c r="A4624" s="17" t="s">
        <v>12653</v>
      </c>
    </row>
    <row r="4625" ht="15.0" customHeight="1">
      <c r="A4625" s="17" t="s">
        <v>12654</v>
      </c>
    </row>
    <row r="4626" ht="15.0" customHeight="1">
      <c r="A4626" s="17" t="s">
        <v>12655</v>
      </c>
    </row>
    <row r="4627" ht="15.0" customHeight="1">
      <c r="A4627" s="17" t="s">
        <v>3505</v>
      </c>
    </row>
    <row r="4628" ht="15.0" customHeight="1">
      <c r="A4628" s="17" t="s">
        <v>2076</v>
      </c>
    </row>
    <row r="4629" ht="15.0" customHeight="1">
      <c r="A4629" s="17" t="s">
        <v>12656</v>
      </c>
    </row>
    <row r="4630" ht="15.0" customHeight="1">
      <c r="A4630" s="17" t="s">
        <v>12657</v>
      </c>
    </row>
    <row r="4631" ht="15.0" customHeight="1">
      <c r="A4631" s="17" t="s">
        <v>1805</v>
      </c>
    </row>
    <row r="4632" ht="15.0" customHeight="1">
      <c r="A4632" s="17" t="s">
        <v>12658</v>
      </c>
    </row>
    <row r="4633" ht="15.0" customHeight="1">
      <c r="A4633" s="17" t="s">
        <v>12659</v>
      </c>
    </row>
    <row r="4634" ht="15.0" customHeight="1">
      <c r="A4634" s="17" t="s">
        <v>12660</v>
      </c>
    </row>
    <row r="4635" ht="15.0" customHeight="1">
      <c r="A4635" s="17" t="s">
        <v>4260</v>
      </c>
    </row>
    <row r="4636" ht="15.0" customHeight="1">
      <c r="A4636" s="17" t="s">
        <v>12661</v>
      </c>
    </row>
    <row r="4637" ht="15.0" customHeight="1">
      <c r="A4637" s="17" t="s">
        <v>12662</v>
      </c>
    </row>
    <row r="4638" ht="15.0" customHeight="1">
      <c r="A4638" s="17" t="s">
        <v>12663</v>
      </c>
    </row>
    <row r="4639" ht="15.0" customHeight="1">
      <c r="A4639" s="17" t="s">
        <v>12664</v>
      </c>
    </row>
    <row r="4640" ht="15.0" customHeight="1">
      <c r="A4640" s="17" t="s">
        <v>12665</v>
      </c>
    </row>
    <row r="4641" ht="15.0" customHeight="1">
      <c r="A4641" s="17" t="s">
        <v>12666</v>
      </c>
    </row>
    <row r="4642" ht="15.0" customHeight="1">
      <c r="A4642" s="17" t="s">
        <v>12667</v>
      </c>
    </row>
    <row r="4643" ht="15.0" customHeight="1">
      <c r="A4643" s="17" t="s">
        <v>1948</v>
      </c>
    </row>
    <row r="4644" ht="15.0" customHeight="1">
      <c r="A4644" s="17" t="s">
        <v>12668</v>
      </c>
    </row>
    <row r="4645" ht="15.0" customHeight="1">
      <c r="A4645" s="17" t="s">
        <v>12669</v>
      </c>
    </row>
    <row r="4646" ht="15.0" customHeight="1">
      <c r="A4646" s="17" t="s">
        <v>12670</v>
      </c>
    </row>
    <row r="4647" ht="15.0" customHeight="1">
      <c r="A4647" s="17" t="s">
        <v>12671</v>
      </c>
    </row>
    <row r="4648" ht="15.0" customHeight="1">
      <c r="A4648" s="17" t="s">
        <v>12672</v>
      </c>
    </row>
    <row r="4649" ht="15.0" customHeight="1">
      <c r="A4649" s="17" t="s">
        <v>12673</v>
      </c>
    </row>
    <row r="4650" ht="15.0" customHeight="1">
      <c r="A4650" s="17" t="s">
        <v>11225</v>
      </c>
    </row>
    <row r="4651" ht="15.0" customHeight="1">
      <c r="A4651" s="17" t="s">
        <v>12674</v>
      </c>
    </row>
    <row r="4652" ht="15.0" customHeight="1">
      <c r="A4652" s="17" t="s">
        <v>12675</v>
      </c>
    </row>
    <row r="4653" ht="15.0" customHeight="1">
      <c r="A4653" s="17" t="s">
        <v>12676</v>
      </c>
    </row>
    <row r="4654" ht="15.0" customHeight="1">
      <c r="A4654" s="17" t="s">
        <v>12677</v>
      </c>
    </row>
    <row r="4655" ht="15.0" customHeight="1">
      <c r="A4655" s="17" t="s">
        <v>12678</v>
      </c>
    </row>
    <row r="4656" ht="15.0" customHeight="1">
      <c r="A4656" s="17" t="s">
        <v>12679</v>
      </c>
    </row>
    <row r="4657" ht="15.0" customHeight="1">
      <c r="A4657" s="17" t="s">
        <v>12680</v>
      </c>
    </row>
    <row r="4658" ht="15.0" customHeight="1">
      <c r="A4658" s="17" t="s">
        <v>12681</v>
      </c>
    </row>
    <row r="4659" ht="15.0" customHeight="1">
      <c r="A4659" s="17" t="s">
        <v>12682</v>
      </c>
    </row>
    <row r="4660" ht="15.0" customHeight="1">
      <c r="A4660" s="17" t="s">
        <v>12683</v>
      </c>
    </row>
    <row r="4661" ht="15.0" customHeight="1">
      <c r="A4661" s="17" t="s">
        <v>12684</v>
      </c>
    </row>
    <row r="4662" ht="15.0" customHeight="1">
      <c r="A4662" s="17" t="s">
        <v>12685</v>
      </c>
    </row>
    <row r="4663" ht="15.0" customHeight="1">
      <c r="A4663" s="17" t="s">
        <v>12686</v>
      </c>
    </row>
    <row r="4664" ht="15.0" customHeight="1">
      <c r="A4664" s="17" t="s">
        <v>12687</v>
      </c>
    </row>
    <row r="4665" ht="15.0" customHeight="1">
      <c r="A4665" s="17" t="s">
        <v>3882</v>
      </c>
    </row>
    <row r="4666" ht="15.0" customHeight="1">
      <c r="A4666" s="17" t="s">
        <v>12688</v>
      </c>
    </row>
    <row r="4667" ht="15.0" customHeight="1">
      <c r="A4667" s="17" t="s">
        <v>5601</v>
      </c>
    </row>
    <row r="4668" ht="15.0" customHeight="1">
      <c r="A4668" s="17" t="s">
        <v>6102</v>
      </c>
    </row>
    <row r="4669" ht="15.0" customHeight="1">
      <c r="A4669" s="17" t="s">
        <v>12689</v>
      </c>
    </row>
    <row r="4670" ht="15.0" customHeight="1">
      <c r="A4670" s="17" t="s">
        <v>12690</v>
      </c>
    </row>
    <row r="4671" ht="15.0" customHeight="1">
      <c r="A4671" s="17" t="s">
        <v>12691</v>
      </c>
    </row>
    <row r="4672" ht="15.0" customHeight="1">
      <c r="A4672" s="17" t="s">
        <v>12692</v>
      </c>
    </row>
    <row r="4673" ht="15.0" customHeight="1">
      <c r="A4673" s="17" t="s">
        <v>12693</v>
      </c>
    </row>
    <row r="4674" ht="15.0" customHeight="1">
      <c r="A4674" s="17" t="s">
        <v>12694</v>
      </c>
    </row>
    <row r="4675" ht="15.0" customHeight="1">
      <c r="A4675" s="17" t="s">
        <v>12695</v>
      </c>
    </row>
    <row r="4676" ht="15.0" customHeight="1">
      <c r="A4676" s="17" t="s">
        <v>12696</v>
      </c>
    </row>
    <row r="4677" ht="15.0" customHeight="1">
      <c r="A4677" s="17" t="s">
        <v>12697</v>
      </c>
    </row>
    <row r="4678" ht="15.0" customHeight="1">
      <c r="A4678" s="17" t="s">
        <v>12698</v>
      </c>
    </row>
    <row r="4679" ht="15.0" customHeight="1">
      <c r="A4679" s="17" t="s">
        <v>12699</v>
      </c>
    </row>
    <row r="4680" ht="15.0" customHeight="1">
      <c r="A4680" s="17" t="s">
        <v>12700</v>
      </c>
    </row>
    <row r="4681" ht="15.0" customHeight="1">
      <c r="A4681" s="17" t="s">
        <v>12701</v>
      </c>
    </row>
    <row r="4682" ht="15.0" customHeight="1">
      <c r="A4682" s="17" t="s">
        <v>12702</v>
      </c>
    </row>
    <row r="4683" ht="15.0" customHeight="1">
      <c r="A4683" s="17" t="s">
        <v>12703</v>
      </c>
    </row>
    <row r="4684" ht="15.0" customHeight="1">
      <c r="A4684" s="17" t="s">
        <v>12704</v>
      </c>
    </row>
    <row r="4685" ht="15.0" customHeight="1">
      <c r="A4685" s="17" t="s">
        <v>12705</v>
      </c>
    </row>
    <row r="4686" ht="15.0" customHeight="1">
      <c r="A4686" s="17" t="s">
        <v>5714</v>
      </c>
    </row>
    <row r="4687" ht="15.0" customHeight="1">
      <c r="A4687" s="17" t="s">
        <v>5881</v>
      </c>
    </row>
    <row r="4688" ht="15.0" customHeight="1">
      <c r="A4688" s="17" t="s">
        <v>12706</v>
      </c>
    </row>
    <row r="4689" ht="15.0" customHeight="1">
      <c r="A4689" s="17" t="s">
        <v>12707</v>
      </c>
    </row>
    <row r="4690" ht="15.0" customHeight="1">
      <c r="A4690" s="17" t="s">
        <v>12708</v>
      </c>
    </row>
    <row r="4691" ht="15.0" customHeight="1">
      <c r="A4691" s="17" t="s">
        <v>12709</v>
      </c>
    </row>
    <row r="4692" ht="15.0" customHeight="1">
      <c r="A4692" s="17" t="s">
        <v>12710</v>
      </c>
    </row>
    <row r="4693" ht="15.0" customHeight="1">
      <c r="A4693" s="17" t="s">
        <v>12711</v>
      </c>
    </row>
    <row r="4694" ht="15.0" customHeight="1">
      <c r="A4694" s="17" t="s">
        <v>12712</v>
      </c>
    </row>
    <row r="4695" ht="15.0" customHeight="1">
      <c r="A4695" s="17" t="s">
        <v>2111</v>
      </c>
    </row>
    <row r="4696" ht="15.0" customHeight="1">
      <c r="A4696" s="17" t="s">
        <v>12713</v>
      </c>
    </row>
    <row r="4697" ht="15.0" customHeight="1">
      <c r="A4697" s="17" t="s">
        <v>12714</v>
      </c>
    </row>
    <row r="4698" ht="15.0" customHeight="1">
      <c r="A4698" s="17" t="s">
        <v>12715</v>
      </c>
    </row>
    <row r="4699" ht="15.0" customHeight="1">
      <c r="A4699" s="17" t="s">
        <v>12716</v>
      </c>
    </row>
    <row r="4700" ht="15.0" customHeight="1">
      <c r="A4700" s="17" t="s">
        <v>12717</v>
      </c>
    </row>
    <row r="4701" ht="15.0" customHeight="1">
      <c r="A4701" s="17" t="s">
        <v>12718</v>
      </c>
    </row>
    <row r="4702" ht="15.0" customHeight="1">
      <c r="A4702" s="17" t="s">
        <v>12719</v>
      </c>
    </row>
    <row r="4703" ht="15.0" customHeight="1">
      <c r="A4703" s="17" t="s">
        <v>12720</v>
      </c>
    </row>
    <row r="4704" ht="15.0" customHeight="1">
      <c r="A4704" s="17" t="s">
        <v>12721</v>
      </c>
    </row>
    <row r="4705" ht="15.0" customHeight="1">
      <c r="A4705" s="17" t="s">
        <v>12722</v>
      </c>
    </row>
    <row r="4706" ht="15.0" customHeight="1">
      <c r="A4706" s="17" t="s">
        <v>12723</v>
      </c>
    </row>
    <row r="4707" ht="15.0" customHeight="1">
      <c r="A4707" s="17" t="s">
        <v>12724</v>
      </c>
    </row>
    <row r="4708" ht="15.0" customHeight="1">
      <c r="A4708" s="17" t="s">
        <v>12725</v>
      </c>
    </row>
    <row r="4709" ht="15.0" customHeight="1">
      <c r="A4709" s="17" t="s">
        <v>12726</v>
      </c>
    </row>
    <row r="4710" ht="15.0" customHeight="1">
      <c r="A4710" s="17" t="s">
        <v>12727</v>
      </c>
    </row>
    <row r="4711" ht="15.0" customHeight="1">
      <c r="A4711" s="17" t="s">
        <v>12728</v>
      </c>
    </row>
    <row r="4712" ht="15.0" customHeight="1">
      <c r="A4712" s="17" t="s">
        <v>12729</v>
      </c>
    </row>
    <row r="4713" ht="15.0" customHeight="1">
      <c r="A4713" s="17" t="s">
        <v>12730</v>
      </c>
    </row>
    <row r="4714" ht="15.0" customHeight="1">
      <c r="A4714" s="17" t="s">
        <v>12731</v>
      </c>
    </row>
    <row r="4715" ht="15.0" customHeight="1">
      <c r="A4715" s="17" t="s">
        <v>12732</v>
      </c>
    </row>
    <row r="4716" ht="15.0" customHeight="1">
      <c r="A4716" s="17" t="s">
        <v>1802</v>
      </c>
    </row>
    <row r="4717" ht="15.0" customHeight="1">
      <c r="A4717" s="17" t="s">
        <v>12733</v>
      </c>
    </row>
    <row r="4718" ht="15.0" customHeight="1">
      <c r="A4718" s="17" t="s">
        <v>12734</v>
      </c>
    </row>
    <row r="4719" ht="15.0" customHeight="1">
      <c r="A4719" s="17" t="s">
        <v>1616</v>
      </c>
    </row>
    <row r="4720" ht="15.0" customHeight="1">
      <c r="A4720" s="17" t="s">
        <v>12735</v>
      </c>
    </row>
    <row r="4721" ht="15.0" customHeight="1">
      <c r="A4721" s="17" t="s">
        <v>2165</v>
      </c>
    </row>
    <row r="4722" ht="15.0" customHeight="1">
      <c r="A4722" s="17" t="s">
        <v>12736</v>
      </c>
    </row>
    <row r="4723" ht="15.0" customHeight="1">
      <c r="A4723" s="17" t="s">
        <v>12737</v>
      </c>
    </row>
    <row r="4724" ht="15.0" customHeight="1">
      <c r="A4724" s="17" t="s">
        <v>12738</v>
      </c>
    </row>
    <row r="4725" ht="15.0" customHeight="1">
      <c r="A4725" s="17" t="s">
        <v>12739</v>
      </c>
    </row>
    <row r="4726" ht="15.0" customHeight="1">
      <c r="A4726" s="17" t="s">
        <v>12740</v>
      </c>
    </row>
    <row r="4727" ht="15.0" customHeight="1">
      <c r="A4727" s="17" t="s">
        <v>12741</v>
      </c>
    </row>
    <row r="4728" ht="15.0" customHeight="1">
      <c r="A4728" s="17" t="s">
        <v>12742</v>
      </c>
    </row>
    <row r="4729" ht="15.0" customHeight="1">
      <c r="A4729" s="17" t="s">
        <v>12743</v>
      </c>
    </row>
    <row r="4730" ht="15.0" customHeight="1">
      <c r="A4730" s="17" t="s">
        <v>12744</v>
      </c>
    </row>
    <row r="4731" ht="15.0" customHeight="1">
      <c r="A4731" s="17" t="s">
        <v>12745</v>
      </c>
    </row>
    <row r="4732" ht="15.0" customHeight="1">
      <c r="A4732" s="17" t="s">
        <v>12746</v>
      </c>
    </row>
    <row r="4733" ht="15.0" customHeight="1">
      <c r="A4733" s="17" t="s">
        <v>1756</v>
      </c>
    </row>
    <row r="4734" ht="15.0" customHeight="1">
      <c r="A4734" s="17" t="s">
        <v>5297</v>
      </c>
    </row>
    <row r="4735" ht="15.0" customHeight="1">
      <c r="A4735" s="17" t="s">
        <v>12747</v>
      </c>
    </row>
    <row r="4736" ht="15.0" customHeight="1">
      <c r="A4736" s="17" t="s">
        <v>12748</v>
      </c>
    </row>
    <row r="4737" ht="15.0" customHeight="1">
      <c r="A4737" s="17" t="s">
        <v>12749</v>
      </c>
    </row>
    <row r="4738" ht="15.0" customHeight="1">
      <c r="A4738" s="17" t="s">
        <v>12750</v>
      </c>
    </row>
    <row r="4739" ht="15.0" customHeight="1">
      <c r="A4739" s="17" t="s">
        <v>12751</v>
      </c>
    </row>
    <row r="4740" ht="15.0" customHeight="1">
      <c r="A4740" s="17" t="s">
        <v>12752</v>
      </c>
    </row>
    <row r="4741" ht="15.0" customHeight="1">
      <c r="A4741" s="17" t="s">
        <v>12753</v>
      </c>
    </row>
    <row r="4742" ht="15.0" customHeight="1">
      <c r="A4742" s="17" t="s">
        <v>12754</v>
      </c>
    </row>
    <row r="4743" ht="15.0" customHeight="1">
      <c r="A4743" s="17" t="s">
        <v>12755</v>
      </c>
    </row>
    <row r="4744" ht="15.0" customHeight="1">
      <c r="A4744" s="17" t="s">
        <v>12756</v>
      </c>
    </row>
    <row r="4745" ht="15.0" customHeight="1">
      <c r="A4745" s="17" t="s">
        <v>3901</v>
      </c>
    </row>
    <row r="4746" ht="15.0" customHeight="1">
      <c r="A4746" s="17" t="s">
        <v>12757</v>
      </c>
    </row>
    <row r="4747" ht="15.0" customHeight="1">
      <c r="A4747" s="17" t="s">
        <v>12758</v>
      </c>
    </row>
    <row r="4748" ht="15.0" customHeight="1">
      <c r="A4748" s="17" t="s">
        <v>12759</v>
      </c>
    </row>
    <row r="4749" ht="15.0" customHeight="1">
      <c r="A4749" s="17" t="s">
        <v>12760</v>
      </c>
    </row>
    <row r="4750" ht="15.0" customHeight="1">
      <c r="A4750" s="17" t="s">
        <v>4662</v>
      </c>
    </row>
    <row r="4751" ht="15.0" customHeight="1">
      <c r="A4751" s="17" t="s">
        <v>12761</v>
      </c>
    </row>
    <row r="4752" ht="15.0" customHeight="1">
      <c r="A4752" s="17" t="s">
        <v>12762</v>
      </c>
    </row>
    <row r="4753" ht="15.0" customHeight="1">
      <c r="A4753" s="17" t="s">
        <v>12763</v>
      </c>
    </row>
    <row r="4754" ht="15.0" customHeight="1">
      <c r="A4754" s="17" t="s">
        <v>12764</v>
      </c>
    </row>
    <row r="4755" ht="15.0" customHeight="1">
      <c r="A4755" s="17" t="s">
        <v>12765</v>
      </c>
    </row>
    <row r="4756" ht="15.0" customHeight="1">
      <c r="A4756" s="17" t="s">
        <v>12766</v>
      </c>
    </row>
    <row r="4757" ht="15.0" customHeight="1">
      <c r="A4757" s="17" t="s">
        <v>12767</v>
      </c>
    </row>
    <row r="4758" ht="15.0" customHeight="1">
      <c r="A4758" s="17" t="s">
        <v>12768</v>
      </c>
    </row>
    <row r="4759" ht="15.0" customHeight="1">
      <c r="A4759" s="17" t="s">
        <v>12769</v>
      </c>
    </row>
    <row r="4760" ht="15.0" customHeight="1">
      <c r="A4760" s="17" t="s">
        <v>12770</v>
      </c>
    </row>
    <row r="4761" ht="15.0" customHeight="1">
      <c r="A4761" s="17" t="s">
        <v>12771</v>
      </c>
    </row>
    <row r="4762" ht="15.0" customHeight="1">
      <c r="A4762" s="17" t="s">
        <v>12772</v>
      </c>
    </row>
    <row r="4763" ht="15.0" customHeight="1">
      <c r="A4763" s="17" t="s">
        <v>12773</v>
      </c>
    </row>
    <row r="4764" ht="15.0" customHeight="1">
      <c r="A4764" s="17" t="s">
        <v>12774</v>
      </c>
    </row>
    <row r="4765" ht="15.0" customHeight="1">
      <c r="A4765" s="17" t="s">
        <v>12775</v>
      </c>
    </row>
    <row r="4766" ht="15.0" customHeight="1">
      <c r="A4766" s="17" t="s">
        <v>12776</v>
      </c>
    </row>
    <row r="4767" ht="15.0" customHeight="1">
      <c r="A4767" s="17" t="s">
        <v>12777</v>
      </c>
    </row>
    <row r="4768" ht="15.0" customHeight="1">
      <c r="A4768" s="17" t="s">
        <v>12778</v>
      </c>
    </row>
    <row r="4769" ht="15.0" customHeight="1">
      <c r="A4769" s="17" t="s">
        <v>12779</v>
      </c>
    </row>
    <row r="4770" ht="15.0" customHeight="1">
      <c r="A4770" s="17" t="s">
        <v>12780</v>
      </c>
    </row>
    <row r="4771" ht="15.0" customHeight="1">
      <c r="A4771" s="17" t="s">
        <v>12781</v>
      </c>
    </row>
    <row r="4772" ht="15.0" customHeight="1">
      <c r="A4772" s="17" t="s">
        <v>12782</v>
      </c>
    </row>
    <row r="4773" ht="15.0" customHeight="1">
      <c r="A4773" s="17" t="s">
        <v>12783</v>
      </c>
    </row>
    <row r="4774" ht="15.0" customHeight="1">
      <c r="A4774" s="17" t="s">
        <v>12784</v>
      </c>
    </row>
    <row r="4775" ht="15.0" customHeight="1">
      <c r="A4775" s="17" t="s">
        <v>12785</v>
      </c>
    </row>
    <row r="4776" ht="15.0" customHeight="1">
      <c r="A4776" s="17" t="s">
        <v>12786</v>
      </c>
    </row>
    <row r="4777" ht="15.0" customHeight="1">
      <c r="A4777" s="17" t="s">
        <v>12787</v>
      </c>
    </row>
    <row r="4778" ht="15.0" customHeight="1">
      <c r="A4778" s="17" t="s">
        <v>12788</v>
      </c>
    </row>
    <row r="4779" ht="15.0" customHeight="1">
      <c r="A4779" s="17" t="s">
        <v>12789</v>
      </c>
    </row>
    <row r="4780" ht="15.0" customHeight="1">
      <c r="A4780" s="17" t="s">
        <v>12790</v>
      </c>
    </row>
    <row r="4781" ht="15.0" customHeight="1">
      <c r="A4781" s="17" t="s">
        <v>12791</v>
      </c>
    </row>
    <row r="4782" ht="15.0" customHeight="1">
      <c r="A4782" s="17" t="s">
        <v>5225</v>
      </c>
    </row>
    <row r="4783" ht="15.0" customHeight="1">
      <c r="A4783" s="17" t="s">
        <v>5756</v>
      </c>
    </row>
    <row r="4784" ht="15.0" customHeight="1">
      <c r="A4784" s="17" t="s">
        <v>12792</v>
      </c>
    </row>
    <row r="4785" ht="15.0" customHeight="1">
      <c r="A4785" s="17" t="s">
        <v>12793</v>
      </c>
    </row>
    <row r="4786" ht="15.0" customHeight="1">
      <c r="A4786" s="17" t="s">
        <v>12794</v>
      </c>
    </row>
    <row r="4787" ht="15.0" customHeight="1">
      <c r="A4787" s="17" t="s">
        <v>12795</v>
      </c>
    </row>
    <row r="4788" ht="15.0" customHeight="1">
      <c r="A4788" s="17" t="s">
        <v>12796</v>
      </c>
    </row>
    <row r="4789" ht="15.0" customHeight="1">
      <c r="A4789" s="17" t="s">
        <v>12797</v>
      </c>
    </row>
    <row r="4790" ht="15.0" customHeight="1">
      <c r="A4790" s="17" t="s">
        <v>12798</v>
      </c>
    </row>
    <row r="4791" ht="15.0" customHeight="1">
      <c r="A4791" s="17" t="s">
        <v>12799</v>
      </c>
    </row>
    <row r="4792" ht="15.0" customHeight="1">
      <c r="A4792" s="17" t="s">
        <v>12800</v>
      </c>
    </row>
    <row r="4793" ht="15.0" customHeight="1">
      <c r="A4793" s="17" t="s">
        <v>12801</v>
      </c>
    </row>
    <row r="4794" ht="15.0" customHeight="1">
      <c r="A4794" s="17" t="s">
        <v>12802</v>
      </c>
    </row>
    <row r="4795" ht="15.0" customHeight="1">
      <c r="A4795" s="17" t="s">
        <v>12803</v>
      </c>
    </row>
    <row r="4796" ht="15.0" customHeight="1">
      <c r="A4796" s="17" t="s">
        <v>12804</v>
      </c>
    </row>
    <row r="4797" ht="15.0" customHeight="1">
      <c r="A4797" s="17" t="s">
        <v>12805</v>
      </c>
    </row>
    <row r="4798" ht="15.0" customHeight="1">
      <c r="A4798" s="17" t="s">
        <v>12806</v>
      </c>
    </row>
    <row r="4799" ht="15.0" customHeight="1">
      <c r="A4799" s="17" t="s">
        <v>12807</v>
      </c>
    </row>
    <row r="4800" ht="15.0" customHeight="1">
      <c r="A4800" s="17" t="s">
        <v>12808</v>
      </c>
    </row>
    <row r="4801" ht="15.0" customHeight="1">
      <c r="A4801" s="17" t="s">
        <v>12809</v>
      </c>
    </row>
    <row r="4802" ht="15.0" customHeight="1">
      <c r="A4802" s="17" t="s">
        <v>12810</v>
      </c>
    </row>
    <row r="4803" ht="15.0" customHeight="1">
      <c r="A4803" s="17" t="s">
        <v>12811</v>
      </c>
    </row>
    <row r="4804" ht="15.0" customHeight="1">
      <c r="A4804" s="17" t="s">
        <v>4881</v>
      </c>
    </row>
    <row r="4805" ht="15.0" customHeight="1">
      <c r="A4805" s="17" t="s">
        <v>4259</v>
      </c>
    </row>
    <row r="4806" ht="15.0" customHeight="1">
      <c r="A4806" s="17" t="s">
        <v>12812</v>
      </c>
    </row>
    <row r="4807" ht="15.0" customHeight="1">
      <c r="A4807" s="17" t="s">
        <v>12813</v>
      </c>
    </row>
    <row r="4808" ht="15.0" customHeight="1">
      <c r="A4808" s="17" t="s">
        <v>12814</v>
      </c>
    </row>
    <row r="4809" ht="15.0" customHeight="1">
      <c r="A4809" s="17" t="s">
        <v>12815</v>
      </c>
    </row>
    <row r="4810" ht="15.0" customHeight="1">
      <c r="A4810" s="17" t="s">
        <v>12816</v>
      </c>
    </row>
    <row r="4811" ht="15.0" customHeight="1">
      <c r="A4811" s="17" t="s">
        <v>12817</v>
      </c>
    </row>
    <row r="4812" ht="15.0" customHeight="1">
      <c r="A4812" s="17" t="s">
        <v>12818</v>
      </c>
    </row>
    <row r="4813" ht="15.0" customHeight="1">
      <c r="A4813" s="17" t="s">
        <v>12819</v>
      </c>
    </row>
    <row r="4814" ht="15.0" customHeight="1">
      <c r="A4814" s="17" t="s">
        <v>5973</v>
      </c>
    </row>
    <row r="4815" ht="15.0" customHeight="1">
      <c r="A4815" s="17" t="s">
        <v>12820</v>
      </c>
    </row>
    <row r="4816" ht="15.0" customHeight="1">
      <c r="A4816" s="17" t="s">
        <v>12821</v>
      </c>
    </row>
    <row r="4817" ht="15.0" customHeight="1">
      <c r="A4817" s="17" t="s">
        <v>12822</v>
      </c>
    </row>
    <row r="4818" ht="15.0" customHeight="1">
      <c r="A4818" s="17" t="s">
        <v>12823</v>
      </c>
    </row>
    <row r="4819" ht="15.0" customHeight="1">
      <c r="A4819" s="17" t="s">
        <v>12824</v>
      </c>
    </row>
    <row r="4820" ht="15.0" customHeight="1">
      <c r="A4820" s="17" t="s">
        <v>12825</v>
      </c>
    </row>
    <row r="4821" ht="15.0" customHeight="1">
      <c r="A4821" s="17" t="s">
        <v>12826</v>
      </c>
    </row>
    <row r="4822" ht="15.0" customHeight="1">
      <c r="A4822" s="17" t="s">
        <v>12827</v>
      </c>
    </row>
    <row r="4823" ht="15.0" customHeight="1">
      <c r="A4823" s="17" t="s">
        <v>12828</v>
      </c>
    </row>
    <row r="4824" ht="15.0" customHeight="1">
      <c r="A4824" s="17" t="s">
        <v>12829</v>
      </c>
    </row>
    <row r="4825" ht="15.0" customHeight="1">
      <c r="A4825" s="17" t="s">
        <v>12830</v>
      </c>
    </row>
    <row r="4826" ht="15.0" customHeight="1">
      <c r="A4826" s="17" t="s">
        <v>12831</v>
      </c>
    </row>
    <row r="4827" ht="15.0" customHeight="1">
      <c r="A4827" s="17" t="s">
        <v>12832</v>
      </c>
    </row>
    <row r="4828" ht="15.0" customHeight="1">
      <c r="A4828" s="17" t="s">
        <v>12833</v>
      </c>
    </row>
    <row r="4829" ht="15.0" customHeight="1">
      <c r="A4829" s="17" t="s">
        <v>12834</v>
      </c>
    </row>
    <row r="4830" ht="15.0" customHeight="1">
      <c r="A4830" s="17" t="s">
        <v>12835</v>
      </c>
    </row>
    <row r="4831" ht="15.0" customHeight="1">
      <c r="A4831" s="17" t="s">
        <v>12836</v>
      </c>
    </row>
    <row r="4832" ht="15.0" customHeight="1">
      <c r="A4832" s="17" t="s">
        <v>12837</v>
      </c>
    </row>
    <row r="4833" ht="15.0" customHeight="1">
      <c r="A4833" s="17" t="s">
        <v>12838</v>
      </c>
    </row>
    <row r="4834" ht="15.0" customHeight="1">
      <c r="A4834" s="17" t="s">
        <v>1217</v>
      </c>
    </row>
    <row r="4835" ht="15.0" customHeight="1">
      <c r="A4835" s="17" t="s">
        <v>12839</v>
      </c>
    </row>
    <row r="4836" ht="15.0" customHeight="1">
      <c r="A4836" s="17" t="s">
        <v>12840</v>
      </c>
    </row>
    <row r="4837" ht="15.0" customHeight="1">
      <c r="A4837" s="17" t="s">
        <v>12841</v>
      </c>
    </row>
    <row r="4838" ht="15.0" customHeight="1">
      <c r="A4838" s="17" t="s">
        <v>12842</v>
      </c>
    </row>
    <row r="4839" ht="15.0" customHeight="1">
      <c r="A4839" s="17" t="s">
        <v>12843</v>
      </c>
    </row>
    <row r="4840" ht="15.0" customHeight="1">
      <c r="A4840" s="17" t="s">
        <v>12844</v>
      </c>
    </row>
    <row r="4841" ht="15.0" customHeight="1">
      <c r="A4841" s="17" t="s">
        <v>12845</v>
      </c>
    </row>
    <row r="4842" ht="15.0" customHeight="1">
      <c r="A4842" s="17" t="s">
        <v>4032</v>
      </c>
    </row>
    <row r="4843" ht="15.0" customHeight="1">
      <c r="A4843" s="17" t="s">
        <v>12846</v>
      </c>
    </row>
    <row r="4844" ht="15.0" customHeight="1">
      <c r="A4844" s="17" t="s">
        <v>12847</v>
      </c>
    </row>
    <row r="4845" ht="15.0" customHeight="1">
      <c r="A4845" s="17" t="s">
        <v>12848</v>
      </c>
    </row>
    <row r="4846" ht="15.0" customHeight="1">
      <c r="A4846" s="17" t="s">
        <v>12849</v>
      </c>
    </row>
    <row r="4847" ht="15.0" customHeight="1">
      <c r="A4847" s="17" t="s">
        <v>12850</v>
      </c>
    </row>
    <row r="4848" ht="15.0" customHeight="1">
      <c r="A4848" s="17" t="s">
        <v>12851</v>
      </c>
    </row>
    <row r="4849" ht="15.0" customHeight="1">
      <c r="A4849" s="17" t="s">
        <v>12852</v>
      </c>
    </row>
    <row r="4850" ht="15.0" customHeight="1">
      <c r="A4850" s="17" t="s">
        <v>3373</v>
      </c>
    </row>
    <row r="4851" ht="15.0" customHeight="1">
      <c r="A4851" s="17" t="s">
        <v>12853</v>
      </c>
    </row>
    <row r="4852" ht="15.0" customHeight="1">
      <c r="A4852" s="17" t="s">
        <v>12854</v>
      </c>
    </row>
    <row r="4853" ht="15.0" customHeight="1">
      <c r="A4853" s="17" t="s">
        <v>4835</v>
      </c>
    </row>
    <row r="4854" ht="15.0" customHeight="1">
      <c r="A4854" s="17" t="s">
        <v>5167</v>
      </c>
    </row>
    <row r="4855" ht="15.0" customHeight="1">
      <c r="A4855" s="17" t="s">
        <v>12855</v>
      </c>
    </row>
    <row r="4856" ht="15.0" customHeight="1">
      <c r="A4856" s="17" t="s">
        <v>12856</v>
      </c>
    </row>
    <row r="4857" ht="15.0" customHeight="1">
      <c r="A4857" s="17" t="s">
        <v>12857</v>
      </c>
    </row>
    <row r="4858" ht="15.0" customHeight="1">
      <c r="A4858" s="17" t="s">
        <v>12858</v>
      </c>
    </row>
    <row r="4859" ht="15.0" customHeight="1">
      <c r="A4859" s="17" t="s">
        <v>12859</v>
      </c>
    </row>
    <row r="4860" ht="15.0" customHeight="1">
      <c r="A4860" s="17" t="s">
        <v>12860</v>
      </c>
    </row>
    <row r="4861" ht="15.0" customHeight="1">
      <c r="A4861" s="17" t="s">
        <v>12861</v>
      </c>
    </row>
    <row r="4862" ht="15.0" customHeight="1">
      <c r="A4862" s="17" t="s">
        <v>12862</v>
      </c>
    </row>
    <row r="4863" ht="15.0" customHeight="1">
      <c r="A4863" s="17" t="s">
        <v>12863</v>
      </c>
    </row>
    <row r="4864" ht="15.0" customHeight="1">
      <c r="A4864" s="17" t="s">
        <v>12864</v>
      </c>
    </row>
    <row r="4865" ht="15.0" customHeight="1">
      <c r="A4865" s="17" t="s">
        <v>12865</v>
      </c>
    </row>
    <row r="4866" ht="15.0" customHeight="1">
      <c r="A4866" s="17" t="s">
        <v>4054</v>
      </c>
    </row>
    <row r="4867" ht="15.0" customHeight="1">
      <c r="A4867" s="17" t="s">
        <v>12866</v>
      </c>
    </row>
    <row r="4868" ht="15.0" customHeight="1">
      <c r="A4868" s="17" t="s">
        <v>12867</v>
      </c>
    </row>
    <row r="4869" ht="15.0" customHeight="1">
      <c r="A4869" s="17" t="s">
        <v>12868</v>
      </c>
    </row>
    <row r="4870" ht="15.0" customHeight="1">
      <c r="A4870" s="17" t="s">
        <v>12869</v>
      </c>
    </row>
    <row r="4871" ht="15.0" customHeight="1">
      <c r="A4871" s="17" t="s">
        <v>11301</v>
      </c>
    </row>
    <row r="4872" ht="15.0" customHeight="1">
      <c r="A4872" s="17" t="s">
        <v>12870</v>
      </c>
    </row>
    <row r="4873" ht="15.0" customHeight="1">
      <c r="A4873" s="17" t="s">
        <v>12871</v>
      </c>
    </row>
    <row r="4874" ht="15.0" customHeight="1">
      <c r="A4874" s="17" t="s">
        <v>12872</v>
      </c>
    </row>
    <row r="4875" ht="15.0" customHeight="1">
      <c r="A4875" s="17" t="s">
        <v>12873</v>
      </c>
    </row>
    <row r="4876" ht="15.0" customHeight="1">
      <c r="A4876" s="17" t="s">
        <v>12874</v>
      </c>
    </row>
    <row r="4877" ht="15.0" customHeight="1">
      <c r="A4877" s="17" t="s">
        <v>12875</v>
      </c>
    </row>
    <row r="4878" ht="15.0" customHeight="1">
      <c r="A4878" s="17" t="s">
        <v>12876</v>
      </c>
    </row>
    <row r="4879" ht="15.0" customHeight="1">
      <c r="A4879" s="17" t="s">
        <v>12877</v>
      </c>
    </row>
    <row r="4880" ht="15.0" customHeight="1">
      <c r="A4880" s="17" t="s">
        <v>12878</v>
      </c>
    </row>
    <row r="4881" ht="15.0" customHeight="1">
      <c r="A4881" s="17" t="s">
        <v>12879</v>
      </c>
    </row>
    <row r="4882" ht="15.0" customHeight="1">
      <c r="A4882" s="17" t="s">
        <v>12880</v>
      </c>
    </row>
    <row r="4883" ht="15.0" customHeight="1">
      <c r="A4883" s="17" t="s">
        <v>12881</v>
      </c>
    </row>
    <row r="4884" ht="15.0" customHeight="1">
      <c r="A4884" s="17" t="s">
        <v>12882</v>
      </c>
    </row>
    <row r="4885" ht="15.0" customHeight="1">
      <c r="A4885" s="17" t="s">
        <v>12883</v>
      </c>
    </row>
    <row r="4886" ht="15.0" customHeight="1">
      <c r="A4886" s="17" t="s">
        <v>12884</v>
      </c>
    </row>
    <row r="4887" ht="15.0" customHeight="1">
      <c r="A4887" s="17" t="s">
        <v>11252</v>
      </c>
    </row>
    <row r="4888" ht="15.0" customHeight="1">
      <c r="A4888" s="17" t="s">
        <v>12885</v>
      </c>
    </row>
    <row r="4889" ht="15.0" customHeight="1">
      <c r="A4889" s="17" t="s">
        <v>12886</v>
      </c>
    </row>
    <row r="4890" ht="15.0" customHeight="1">
      <c r="A4890" s="17" t="s">
        <v>12887</v>
      </c>
    </row>
    <row r="4891" ht="15.0" customHeight="1">
      <c r="A4891" s="17" t="s">
        <v>12888</v>
      </c>
    </row>
    <row r="4892" ht="15.0" customHeight="1">
      <c r="A4892" s="17" t="s">
        <v>11318</v>
      </c>
    </row>
    <row r="4893" ht="15.0" customHeight="1">
      <c r="A4893" s="17" t="s">
        <v>12889</v>
      </c>
    </row>
    <row r="4894" ht="15.0" customHeight="1">
      <c r="A4894" s="17" t="s">
        <v>12890</v>
      </c>
    </row>
    <row r="4895" ht="15.0" customHeight="1">
      <c r="A4895" s="17" t="s">
        <v>12891</v>
      </c>
    </row>
    <row r="4896" ht="15.0" customHeight="1">
      <c r="A4896" s="17" t="s">
        <v>12892</v>
      </c>
    </row>
    <row r="4897" ht="15.0" customHeight="1">
      <c r="A4897" s="17" t="s">
        <v>12893</v>
      </c>
    </row>
    <row r="4898" ht="15.0" customHeight="1">
      <c r="A4898" s="17" t="s">
        <v>12894</v>
      </c>
    </row>
    <row r="4899" ht="15.0" customHeight="1">
      <c r="A4899" s="17" t="s">
        <v>12895</v>
      </c>
    </row>
    <row r="4900" ht="15.0" customHeight="1">
      <c r="A4900" s="17" t="s">
        <v>12896</v>
      </c>
    </row>
    <row r="4901" ht="15.0" customHeight="1">
      <c r="A4901" s="17" t="s">
        <v>12897</v>
      </c>
    </row>
    <row r="4902" ht="15.0" customHeight="1">
      <c r="A4902" s="17" t="s">
        <v>12898</v>
      </c>
    </row>
    <row r="4903" ht="15.0" customHeight="1">
      <c r="A4903" s="17" t="s">
        <v>12899</v>
      </c>
    </row>
    <row r="4904" ht="15.0" customHeight="1">
      <c r="A4904" s="17" t="s">
        <v>12900</v>
      </c>
    </row>
    <row r="4905" ht="15.0" customHeight="1">
      <c r="A4905" s="17" t="s">
        <v>12901</v>
      </c>
    </row>
    <row r="4906" ht="15.0" customHeight="1">
      <c r="A4906" s="17" t="s">
        <v>12902</v>
      </c>
    </row>
    <row r="4907" ht="15.0" customHeight="1">
      <c r="A4907" s="17" t="s">
        <v>12903</v>
      </c>
    </row>
    <row r="4908" ht="15.0" customHeight="1">
      <c r="A4908" s="17" t="s">
        <v>12904</v>
      </c>
    </row>
    <row r="4909" ht="15.0" customHeight="1">
      <c r="A4909" s="17" t="s">
        <v>12905</v>
      </c>
    </row>
    <row r="4910" ht="15.0" customHeight="1">
      <c r="A4910" s="17" t="s">
        <v>12906</v>
      </c>
    </row>
    <row r="4911" ht="15.0" customHeight="1">
      <c r="A4911" s="17" t="s">
        <v>11160</v>
      </c>
    </row>
    <row r="4912" ht="15.0" customHeight="1">
      <c r="A4912" s="17" t="s">
        <v>12907</v>
      </c>
    </row>
    <row r="4913" ht="15.0" customHeight="1">
      <c r="A4913" s="17" t="s">
        <v>12908</v>
      </c>
    </row>
    <row r="4914" ht="15.0" customHeight="1">
      <c r="A4914" s="17" t="s">
        <v>12909</v>
      </c>
    </row>
    <row r="4915" ht="15.0" customHeight="1">
      <c r="A4915" s="17" t="s">
        <v>12910</v>
      </c>
    </row>
    <row r="4916" ht="15.0" customHeight="1">
      <c r="A4916" s="17" t="s">
        <v>12911</v>
      </c>
    </row>
    <row r="4917" ht="15.0" customHeight="1">
      <c r="A4917" s="17" t="s">
        <v>12912</v>
      </c>
    </row>
    <row r="4918" ht="15.0" customHeight="1">
      <c r="A4918" s="17" t="s">
        <v>12913</v>
      </c>
    </row>
    <row r="4919" ht="15.0" customHeight="1">
      <c r="A4919" s="17" t="s">
        <v>12914</v>
      </c>
    </row>
    <row r="4920" ht="15.0" customHeight="1">
      <c r="A4920" s="17" t="s">
        <v>12915</v>
      </c>
    </row>
    <row r="4921" ht="15.0" customHeight="1">
      <c r="A4921" s="17" t="s">
        <v>12916</v>
      </c>
    </row>
    <row r="4922" ht="15.0" customHeight="1">
      <c r="A4922" s="17" t="s">
        <v>12917</v>
      </c>
    </row>
    <row r="4923" ht="15.0" customHeight="1">
      <c r="A4923" s="17" t="s">
        <v>12918</v>
      </c>
    </row>
    <row r="4924" ht="15.0" customHeight="1">
      <c r="A4924" s="17" t="s">
        <v>3044</v>
      </c>
    </row>
    <row r="4925" ht="15.0" customHeight="1">
      <c r="A4925" s="17" t="s">
        <v>4155</v>
      </c>
    </row>
    <row r="4926" ht="15.0" customHeight="1">
      <c r="A4926" s="17" t="s">
        <v>12919</v>
      </c>
    </row>
    <row r="4927" ht="15.0" customHeight="1">
      <c r="A4927" s="17" t="s">
        <v>12920</v>
      </c>
    </row>
    <row r="4928" ht="15.0" customHeight="1">
      <c r="A4928" s="17" t="s">
        <v>12921</v>
      </c>
    </row>
    <row r="4929" ht="15.0" customHeight="1">
      <c r="A4929" s="17" t="s">
        <v>12922</v>
      </c>
    </row>
    <row r="4930" ht="15.0" customHeight="1">
      <c r="A4930" s="17" t="s">
        <v>12923</v>
      </c>
    </row>
    <row r="4931" ht="15.0" customHeight="1">
      <c r="A4931" s="17" t="s">
        <v>5323</v>
      </c>
    </row>
    <row r="4932" ht="15.0" customHeight="1">
      <c r="A4932" s="17" t="s">
        <v>12924</v>
      </c>
    </row>
    <row r="4933" ht="15.0" customHeight="1">
      <c r="A4933" s="17" t="s">
        <v>12925</v>
      </c>
    </row>
    <row r="4934" ht="15.0" customHeight="1">
      <c r="A4934" s="17" t="s">
        <v>12926</v>
      </c>
    </row>
    <row r="4935" ht="15.0" customHeight="1">
      <c r="A4935" s="17" t="s">
        <v>12927</v>
      </c>
    </row>
    <row r="4936" ht="15.0" customHeight="1">
      <c r="A4936" s="17" t="s">
        <v>12928</v>
      </c>
    </row>
    <row r="4937" ht="15.0" customHeight="1">
      <c r="A4937" s="17" t="s">
        <v>12929</v>
      </c>
    </row>
    <row r="4938" ht="15.0" customHeight="1">
      <c r="A4938" s="17" t="s">
        <v>12930</v>
      </c>
    </row>
    <row r="4939" ht="15.0" customHeight="1">
      <c r="A4939" s="17" t="s">
        <v>12931</v>
      </c>
    </row>
    <row r="4940" ht="15.0" customHeight="1">
      <c r="A4940" s="17" t="s">
        <v>12932</v>
      </c>
    </row>
    <row r="4941" ht="15.0" customHeight="1">
      <c r="A4941" s="17" t="s">
        <v>12933</v>
      </c>
    </row>
    <row r="4942" ht="15.0" customHeight="1">
      <c r="A4942" s="17" t="s">
        <v>12934</v>
      </c>
    </row>
    <row r="4943" ht="15.0" customHeight="1">
      <c r="A4943" s="17" t="s">
        <v>12935</v>
      </c>
    </row>
    <row r="4944" ht="15.0" customHeight="1">
      <c r="A4944" s="17" t="s">
        <v>12936</v>
      </c>
    </row>
    <row r="4945" ht="15.0" customHeight="1">
      <c r="A4945" s="17" t="s">
        <v>12937</v>
      </c>
    </row>
    <row r="4946" ht="15.0" customHeight="1">
      <c r="A4946" s="17" t="s">
        <v>12938</v>
      </c>
    </row>
    <row r="4947" ht="15.0" customHeight="1">
      <c r="A4947" s="17" t="s">
        <v>12939</v>
      </c>
    </row>
    <row r="4948" ht="15.0" customHeight="1">
      <c r="A4948" s="17" t="s">
        <v>12940</v>
      </c>
    </row>
    <row r="4949" ht="15.0" customHeight="1">
      <c r="A4949" s="17" t="s">
        <v>12941</v>
      </c>
    </row>
    <row r="4950" ht="15.0" customHeight="1">
      <c r="A4950" s="17" t="s">
        <v>12942</v>
      </c>
    </row>
    <row r="4951" ht="15.0" customHeight="1">
      <c r="A4951" s="17" t="s">
        <v>12943</v>
      </c>
    </row>
    <row r="4952" ht="15.0" customHeight="1">
      <c r="A4952" s="17" t="s">
        <v>4202</v>
      </c>
    </row>
    <row r="4953" ht="15.0" customHeight="1">
      <c r="A4953" s="17" t="s">
        <v>12944</v>
      </c>
    </row>
    <row r="4954" ht="15.0" customHeight="1">
      <c r="A4954" s="17" t="s">
        <v>12945</v>
      </c>
    </row>
    <row r="4955" ht="15.0" customHeight="1">
      <c r="A4955" s="17" t="s">
        <v>12946</v>
      </c>
    </row>
    <row r="4956" ht="15.0" customHeight="1">
      <c r="A4956" s="17" t="s">
        <v>12947</v>
      </c>
    </row>
    <row r="4957" ht="15.0" customHeight="1">
      <c r="A4957" s="17" t="s">
        <v>12948</v>
      </c>
    </row>
    <row r="4958" ht="15.0" customHeight="1">
      <c r="A4958" s="17" t="s">
        <v>3759</v>
      </c>
    </row>
    <row r="4959" ht="15.0" customHeight="1">
      <c r="A4959" s="17" t="s">
        <v>12949</v>
      </c>
    </row>
    <row r="4960" ht="15.0" customHeight="1">
      <c r="A4960" s="17" t="s">
        <v>12950</v>
      </c>
    </row>
    <row r="4961" ht="15.0" customHeight="1">
      <c r="A4961" s="17" t="s">
        <v>12951</v>
      </c>
    </row>
    <row r="4962" ht="15.0" customHeight="1">
      <c r="A4962" s="17" t="s">
        <v>9012</v>
      </c>
    </row>
    <row r="4963" ht="15.0" customHeight="1">
      <c r="A4963" s="17" t="s">
        <v>12952</v>
      </c>
    </row>
    <row r="4964" ht="15.0" customHeight="1">
      <c r="A4964" s="17" t="s">
        <v>1940</v>
      </c>
    </row>
    <row r="4965" ht="15.0" customHeight="1">
      <c r="A4965" s="17" t="s">
        <v>12953</v>
      </c>
    </row>
    <row r="4966" ht="15.0" customHeight="1">
      <c r="A4966" s="17" t="s">
        <v>4475</v>
      </c>
    </row>
    <row r="4967" ht="15.0" customHeight="1">
      <c r="A4967" s="17" t="s">
        <v>12954</v>
      </c>
    </row>
    <row r="4968" ht="15.0" customHeight="1">
      <c r="A4968" s="17" t="s">
        <v>12955</v>
      </c>
    </row>
    <row r="4969" ht="15.0" customHeight="1">
      <c r="A4969" s="17" t="s">
        <v>12956</v>
      </c>
    </row>
    <row r="4970" ht="15.0" customHeight="1">
      <c r="A4970" s="17" t="s">
        <v>12957</v>
      </c>
    </row>
    <row r="4971" ht="15.0" customHeight="1">
      <c r="A4971" s="17" t="s">
        <v>12958</v>
      </c>
    </row>
    <row r="4972" ht="15.0" customHeight="1">
      <c r="A4972" s="17" t="s">
        <v>12959</v>
      </c>
    </row>
    <row r="4973" ht="15.0" customHeight="1">
      <c r="A4973" s="17" t="s">
        <v>4461</v>
      </c>
    </row>
    <row r="4974" ht="15.0" customHeight="1">
      <c r="A4974" s="17" t="s">
        <v>2762</v>
      </c>
    </row>
    <row r="4975" ht="15.0" customHeight="1">
      <c r="A4975" s="17" t="s">
        <v>12960</v>
      </c>
    </row>
    <row r="4976" ht="15.0" customHeight="1">
      <c r="A4976" s="17" t="s">
        <v>12961</v>
      </c>
    </row>
    <row r="4977" ht="15.0" customHeight="1">
      <c r="A4977" s="17" t="s">
        <v>12962</v>
      </c>
    </row>
    <row r="4978" ht="15.0" customHeight="1">
      <c r="A4978" s="17" t="s">
        <v>12963</v>
      </c>
    </row>
    <row r="4979" ht="15.0" customHeight="1">
      <c r="A4979" s="17" t="s">
        <v>12964</v>
      </c>
    </row>
    <row r="4980" ht="15.0" customHeight="1">
      <c r="A4980" s="17" t="s">
        <v>12965</v>
      </c>
    </row>
    <row r="4981" ht="15.0" customHeight="1">
      <c r="A4981" s="17" t="s">
        <v>12966</v>
      </c>
    </row>
    <row r="4982" ht="15.0" customHeight="1">
      <c r="A4982" s="17" t="s">
        <v>12967</v>
      </c>
    </row>
    <row r="4983" ht="15.0" customHeight="1">
      <c r="A4983" s="17" t="s">
        <v>12968</v>
      </c>
    </row>
    <row r="4984" ht="15.0" customHeight="1">
      <c r="A4984" s="17" t="s">
        <v>12969</v>
      </c>
    </row>
    <row r="4985" ht="15.0" customHeight="1">
      <c r="A4985" s="17" t="s">
        <v>12970</v>
      </c>
    </row>
    <row r="4986" ht="15.0" customHeight="1">
      <c r="A4986" s="17" t="s">
        <v>12971</v>
      </c>
    </row>
    <row r="4987" ht="15.0" customHeight="1">
      <c r="A4987" s="17" t="s">
        <v>12972</v>
      </c>
    </row>
    <row r="4988" ht="15.0" customHeight="1">
      <c r="A4988" s="17" t="s">
        <v>12973</v>
      </c>
    </row>
    <row r="4989" ht="15.0" customHeight="1">
      <c r="A4989" s="17" t="s">
        <v>12974</v>
      </c>
    </row>
    <row r="4990" ht="15.0" customHeight="1">
      <c r="A4990" s="17" t="s">
        <v>12975</v>
      </c>
    </row>
    <row r="4991" ht="15.0" customHeight="1">
      <c r="A4991" s="17" t="s">
        <v>12976</v>
      </c>
    </row>
    <row r="4992" ht="15.0" customHeight="1">
      <c r="A4992" s="17" t="s">
        <v>12977</v>
      </c>
    </row>
    <row r="4993" ht="15.0" customHeight="1">
      <c r="A4993" s="17" t="s">
        <v>12978</v>
      </c>
    </row>
    <row r="4994" ht="15.0" customHeight="1">
      <c r="A4994" s="17" t="s">
        <v>12979</v>
      </c>
    </row>
    <row r="4995" ht="15.0" customHeight="1">
      <c r="A4995" s="17" t="s">
        <v>12980</v>
      </c>
    </row>
    <row r="4996" ht="15.0" customHeight="1">
      <c r="A4996" s="17" t="s">
        <v>12981</v>
      </c>
    </row>
    <row r="4997" ht="15.0" customHeight="1">
      <c r="A4997" s="17" t="s">
        <v>12982</v>
      </c>
    </row>
    <row r="4998" ht="15.0" customHeight="1">
      <c r="A4998" s="17" t="s">
        <v>11310</v>
      </c>
    </row>
    <row r="4999" ht="15.0" customHeight="1">
      <c r="A4999" s="17" t="s">
        <v>12983</v>
      </c>
    </row>
    <row r="5000" ht="15.0" customHeight="1">
      <c r="A5000" s="17" t="s">
        <v>12984</v>
      </c>
    </row>
    <row r="5001" ht="15.0" customHeight="1">
      <c r="A5001" s="17" t="s">
        <v>12985</v>
      </c>
    </row>
    <row r="5002" ht="15.0" customHeight="1">
      <c r="A5002" s="17" t="s">
        <v>12986</v>
      </c>
    </row>
    <row r="5003" ht="15.0" customHeight="1">
      <c r="A5003" s="17" t="s">
        <v>12987</v>
      </c>
    </row>
    <row r="5004" ht="15.0" customHeight="1">
      <c r="A5004" s="17" t="s">
        <v>12988</v>
      </c>
    </row>
    <row r="5005" ht="15.0" customHeight="1">
      <c r="A5005" s="17" t="s">
        <v>12989</v>
      </c>
    </row>
    <row r="5006" ht="15.0" customHeight="1">
      <c r="A5006" s="17" t="s">
        <v>12990</v>
      </c>
    </row>
    <row r="5007" ht="15.0" customHeight="1">
      <c r="A5007" s="17" t="s">
        <v>12991</v>
      </c>
    </row>
    <row r="5008" ht="15.0" customHeight="1">
      <c r="A5008" s="17" t="s">
        <v>5326</v>
      </c>
    </row>
    <row r="5009" ht="15.0" customHeight="1">
      <c r="A5009" s="17" t="s">
        <v>12992</v>
      </c>
    </row>
    <row r="5010" ht="15.0" customHeight="1">
      <c r="A5010" s="17" t="s">
        <v>12993</v>
      </c>
    </row>
    <row r="5011" ht="15.0" customHeight="1">
      <c r="A5011" s="17" t="s">
        <v>12994</v>
      </c>
    </row>
    <row r="5012" ht="15.0" customHeight="1">
      <c r="A5012" s="17" t="s">
        <v>12995</v>
      </c>
    </row>
    <row r="5013" ht="15.0" customHeight="1">
      <c r="A5013" s="17" t="s">
        <v>12996</v>
      </c>
    </row>
    <row r="5014" ht="15.0" customHeight="1">
      <c r="A5014" s="17" t="s">
        <v>12997</v>
      </c>
    </row>
    <row r="5015" ht="15.0" customHeight="1">
      <c r="A5015" s="17" t="s">
        <v>12998</v>
      </c>
    </row>
    <row r="5016" ht="15.0" customHeight="1">
      <c r="A5016" s="17" t="s">
        <v>12999</v>
      </c>
    </row>
    <row r="5017" ht="15.0" customHeight="1">
      <c r="A5017" s="17" t="s">
        <v>13000</v>
      </c>
    </row>
    <row r="5018" ht="15.0" customHeight="1">
      <c r="A5018" s="17" t="s">
        <v>13001</v>
      </c>
    </row>
    <row r="5019" ht="15.0" customHeight="1">
      <c r="A5019" s="17" t="s">
        <v>13002</v>
      </c>
    </row>
    <row r="5020" ht="15.0" customHeight="1">
      <c r="A5020" s="17" t="s">
        <v>13003</v>
      </c>
    </row>
    <row r="5021" ht="15.0" customHeight="1">
      <c r="A5021" s="17" t="s">
        <v>13004</v>
      </c>
    </row>
    <row r="5022" ht="15.0" customHeight="1">
      <c r="A5022" s="17" t="s">
        <v>13005</v>
      </c>
    </row>
    <row r="5023" ht="15.0" customHeight="1">
      <c r="A5023" s="17" t="s">
        <v>13006</v>
      </c>
    </row>
    <row r="5024" ht="15.0" customHeight="1">
      <c r="A5024" s="17" t="s">
        <v>13007</v>
      </c>
    </row>
    <row r="5025" ht="15.0" customHeight="1">
      <c r="A5025" s="17" t="s">
        <v>13008</v>
      </c>
    </row>
    <row r="5026" ht="15.0" customHeight="1">
      <c r="A5026" s="17" t="s">
        <v>13009</v>
      </c>
    </row>
    <row r="5027" ht="15.0" customHeight="1">
      <c r="A5027" s="17" t="s">
        <v>13010</v>
      </c>
    </row>
    <row r="5028" ht="15.0" customHeight="1">
      <c r="A5028" s="17" t="s">
        <v>13011</v>
      </c>
    </row>
    <row r="5029" ht="15.0" customHeight="1">
      <c r="A5029" s="17" t="s">
        <v>13012</v>
      </c>
    </row>
    <row r="5030" ht="15.0" customHeight="1">
      <c r="A5030" s="17" t="s">
        <v>13013</v>
      </c>
    </row>
    <row r="5031" ht="15.0" customHeight="1">
      <c r="A5031" s="17" t="s">
        <v>13014</v>
      </c>
    </row>
    <row r="5032" ht="15.0" customHeight="1">
      <c r="A5032" s="17" t="s">
        <v>13015</v>
      </c>
    </row>
    <row r="5033" ht="15.0" customHeight="1">
      <c r="A5033" s="17" t="s">
        <v>13016</v>
      </c>
    </row>
    <row r="5034" ht="15.0" customHeight="1">
      <c r="A5034" s="17" t="s">
        <v>13017</v>
      </c>
    </row>
    <row r="5035" ht="15.0" customHeight="1">
      <c r="A5035" s="17" t="s">
        <v>11267</v>
      </c>
    </row>
    <row r="5036" ht="15.0" customHeight="1">
      <c r="A5036" s="17" t="s">
        <v>13018</v>
      </c>
    </row>
    <row r="5037" ht="15.0" customHeight="1">
      <c r="A5037" s="17" t="s">
        <v>13019</v>
      </c>
    </row>
    <row r="5038" ht="15.0" customHeight="1">
      <c r="A5038" s="17" t="s">
        <v>13020</v>
      </c>
    </row>
    <row r="5039" ht="15.0" customHeight="1">
      <c r="A5039" s="17" t="s">
        <v>13021</v>
      </c>
    </row>
    <row r="5040" ht="15.0" customHeight="1">
      <c r="A5040" s="17" t="s">
        <v>13022</v>
      </c>
    </row>
    <row r="5041" ht="15.0" customHeight="1">
      <c r="A5041" s="17" t="s">
        <v>13023</v>
      </c>
    </row>
    <row r="5042" ht="15.0" customHeight="1">
      <c r="A5042" s="17" t="s">
        <v>13024</v>
      </c>
    </row>
    <row r="5043" ht="15.0" customHeight="1">
      <c r="A5043" s="17" t="s">
        <v>13025</v>
      </c>
    </row>
    <row r="5044" ht="15.0" customHeight="1">
      <c r="A5044" s="17" t="s">
        <v>13026</v>
      </c>
    </row>
    <row r="5045" ht="15.0" customHeight="1">
      <c r="A5045" s="17" t="s">
        <v>13027</v>
      </c>
    </row>
    <row r="5046" ht="15.0" customHeight="1">
      <c r="A5046" s="17" t="s">
        <v>13028</v>
      </c>
    </row>
    <row r="5047" ht="15.0" customHeight="1">
      <c r="A5047" s="17" t="s">
        <v>13029</v>
      </c>
    </row>
    <row r="5048" ht="15.0" customHeight="1">
      <c r="A5048" s="17" t="s">
        <v>13030</v>
      </c>
    </row>
    <row r="5049" ht="15.0" customHeight="1">
      <c r="A5049" s="17" t="s">
        <v>13031</v>
      </c>
    </row>
    <row r="5050" ht="15.0" customHeight="1">
      <c r="A5050" s="17" t="s">
        <v>13032</v>
      </c>
    </row>
    <row r="5051" ht="15.0" customHeight="1">
      <c r="A5051" s="17" t="s">
        <v>13033</v>
      </c>
    </row>
    <row r="5052" ht="15.0" customHeight="1">
      <c r="A5052" s="17" t="s">
        <v>13034</v>
      </c>
    </row>
    <row r="5053" ht="15.0" customHeight="1">
      <c r="A5053" s="17" t="s">
        <v>13035</v>
      </c>
    </row>
    <row r="5054" ht="15.0" customHeight="1">
      <c r="A5054" s="17" t="s">
        <v>13036</v>
      </c>
    </row>
    <row r="5055" ht="15.0" customHeight="1">
      <c r="A5055" s="17" t="s">
        <v>13037</v>
      </c>
    </row>
    <row r="5056" ht="15.0" customHeight="1">
      <c r="A5056" s="17" t="s">
        <v>13038</v>
      </c>
    </row>
    <row r="5057" ht="15.0" customHeight="1">
      <c r="A5057" s="17" t="s">
        <v>13039</v>
      </c>
    </row>
    <row r="5058" ht="15.0" customHeight="1">
      <c r="A5058" s="17" t="s">
        <v>13040</v>
      </c>
    </row>
    <row r="5059" ht="15.0" customHeight="1">
      <c r="A5059" s="17" t="s">
        <v>13041</v>
      </c>
    </row>
    <row r="5060" ht="15.0" customHeight="1">
      <c r="A5060" s="17" t="s">
        <v>13042</v>
      </c>
    </row>
    <row r="5061" ht="15.0" customHeight="1">
      <c r="A5061" s="17" t="s">
        <v>13043</v>
      </c>
    </row>
    <row r="5062" ht="15.0" customHeight="1">
      <c r="A5062" s="17" t="s">
        <v>13044</v>
      </c>
    </row>
    <row r="5063" ht="15.0" customHeight="1">
      <c r="A5063" s="17" t="s">
        <v>11266</v>
      </c>
    </row>
    <row r="5064" ht="15.0" customHeight="1">
      <c r="A5064" s="17" t="s">
        <v>13045</v>
      </c>
    </row>
    <row r="5065" ht="15.0" customHeight="1">
      <c r="A5065" s="17" t="s">
        <v>13046</v>
      </c>
    </row>
    <row r="5066" ht="15.0" customHeight="1">
      <c r="A5066" s="17" t="s">
        <v>13047</v>
      </c>
    </row>
    <row r="5067" ht="15.0" customHeight="1">
      <c r="A5067" s="17" t="s">
        <v>13048</v>
      </c>
    </row>
    <row r="5068" ht="15.0" customHeight="1">
      <c r="A5068" s="17" t="s">
        <v>13049</v>
      </c>
    </row>
    <row r="5069" ht="15.0" customHeight="1">
      <c r="A5069" s="17" t="s">
        <v>13050</v>
      </c>
    </row>
    <row r="5070" ht="15.0" customHeight="1">
      <c r="A5070" s="17" t="s">
        <v>13051</v>
      </c>
    </row>
    <row r="5071" ht="15.0" customHeight="1">
      <c r="A5071" s="17" t="s">
        <v>13052</v>
      </c>
    </row>
    <row r="5072" ht="15.0" customHeight="1">
      <c r="A5072" s="17" t="s">
        <v>3992</v>
      </c>
    </row>
    <row r="5073" ht="15.0" customHeight="1">
      <c r="A5073" s="17" t="s">
        <v>13053</v>
      </c>
    </row>
    <row r="5074" ht="15.0" customHeight="1">
      <c r="A5074" s="17" t="s">
        <v>13054</v>
      </c>
    </row>
    <row r="5075" ht="15.0" customHeight="1">
      <c r="A5075" s="17" t="s">
        <v>13055</v>
      </c>
    </row>
    <row r="5076" ht="15.0" customHeight="1">
      <c r="A5076" s="17" t="s">
        <v>13056</v>
      </c>
    </row>
    <row r="5077" ht="15.0" customHeight="1">
      <c r="A5077" s="17" t="s">
        <v>13057</v>
      </c>
    </row>
    <row r="5078" ht="15.0" customHeight="1">
      <c r="A5078" s="17" t="s">
        <v>13058</v>
      </c>
    </row>
    <row r="5079" ht="15.0" customHeight="1">
      <c r="A5079" s="17" t="s">
        <v>13059</v>
      </c>
    </row>
    <row r="5080" ht="15.0" customHeight="1">
      <c r="A5080" s="17" t="s">
        <v>1963</v>
      </c>
    </row>
    <row r="5081" ht="15.0" customHeight="1">
      <c r="A5081" s="17" t="s">
        <v>13060</v>
      </c>
    </row>
    <row r="5082" ht="15.0" customHeight="1">
      <c r="A5082" s="17" t="s">
        <v>13061</v>
      </c>
    </row>
    <row r="5083" ht="15.0" customHeight="1">
      <c r="A5083" s="17" t="s">
        <v>13062</v>
      </c>
    </row>
    <row r="5084" ht="15.0" customHeight="1">
      <c r="A5084" s="17" t="s">
        <v>5079</v>
      </c>
    </row>
    <row r="5085" ht="15.0" customHeight="1">
      <c r="A5085" s="17" t="s">
        <v>1971</v>
      </c>
    </row>
    <row r="5086" ht="15.0" customHeight="1">
      <c r="A5086" s="17" t="s">
        <v>13063</v>
      </c>
    </row>
    <row r="5087" ht="15.0" customHeight="1">
      <c r="A5087" s="17" t="s">
        <v>13064</v>
      </c>
    </row>
    <row r="5088" ht="15.0" customHeight="1">
      <c r="A5088" s="17" t="s">
        <v>13065</v>
      </c>
    </row>
    <row r="5089" ht="15.0" customHeight="1">
      <c r="A5089" s="17" t="s">
        <v>13066</v>
      </c>
    </row>
    <row r="5090" ht="15.0" customHeight="1">
      <c r="A5090" s="17" t="s">
        <v>13067</v>
      </c>
    </row>
    <row r="5091" ht="15.0" customHeight="1">
      <c r="A5091" s="17" t="s">
        <v>13068</v>
      </c>
    </row>
    <row r="5092" ht="15.0" customHeight="1">
      <c r="A5092" s="17" t="s">
        <v>13069</v>
      </c>
    </row>
    <row r="5093" ht="15.0" customHeight="1">
      <c r="A5093" s="17" t="s">
        <v>13070</v>
      </c>
    </row>
    <row r="5094" ht="15.0" customHeight="1">
      <c r="A5094" s="17" t="s">
        <v>13071</v>
      </c>
    </row>
    <row r="5095" ht="15.0" customHeight="1">
      <c r="A5095" s="17" t="s">
        <v>13072</v>
      </c>
    </row>
    <row r="5096" ht="15.0" customHeight="1">
      <c r="A5096" s="17" t="s">
        <v>13073</v>
      </c>
    </row>
    <row r="5097" ht="15.0" customHeight="1">
      <c r="A5097" s="17" t="s">
        <v>5596</v>
      </c>
    </row>
    <row r="5098" ht="15.0" customHeight="1">
      <c r="A5098" s="17" t="s">
        <v>13074</v>
      </c>
    </row>
    <row r="5099" ht="15.0" customHeight="1">
      <c r="A5099" s="17" t="s">
        <v>1735</v>
      </c>
    </row>
    <row r="5100" ht="15.0" customHeight="1">
      <c r="A5100" s="17" t="s">
        <v>13075</v>
      </c>
    </row>
    <row r="5101" ht="15.0" customHeight="1">
      <c r="A5101" s="17" t="s">
        <v>13076</v>
      </c>
    </row>
    <row r="5102" ht="15.0" customHeight="1">
      <c r="A5102" s="17" t="s">
        <v>13077</v>
      </c>
    </row>
    <row r="5103" ht="15.0" customHeight="1">
      <c r="A5103" s="17" t="s">
        <v>13078</v>
      </c>
    </row>
    <row r="5104" ht="15.0" customHeight="1">
      <c r="A5104" s="17" t="s">
        <v>1818</v>
      </c>
    </row>
    <row r="5105" ht="15.0" customHeight="1">
      <c r="A5105" s="17" t="s">
        <v>13079</v>
      </c>
    </row>
    <row r="5106" ht="15.0" customHeight="1">
      <c r="A5106" s="17" t="s">
        <v>13080</v>
      </c>
    </row>
    <row r="5107" ht="15.0" customHeight="1">
      <c r="A5107" s="17" t="s">
        <v>13081</v>
      </c>
    </row>
    <row r="5108" ht="15.0" customHeight="1">
      <c r="A5108" s="17" t="s">
        <v>13082</v>
      </c>
    </row>
    <row r="5109" ht="15.0" customHeight="1">
      <c r="A5109" s="17" t="s">
        <v>13083</v>
      </c>
    </row>
    <row r="5110" ht="15.0" customHeight="1">
      <c r="A5110" s="17" t="s">
        <v>13084</v>
      </c>
    </row>
    <row r="5111" ht="15.0" customHeight="1">
      <c r="A5111" s="17" t="s">
        <v>13085</v>
      </c>
    </row>
    <row r="5112" ht="15.0" customHeight="1">
      <c r="A5112" s="17" t="s">
        <v>13086</v>
      </c>
    </row>
    <row r="5113" ht="15.0" customHeight="1">
      <c r="A5113" s="17" t="s">
        <v>13087</v>
      </c>
    </row>
    <row r="5114" ht="15.0" customHeight="1">
      <c r="A5114" s="17" t="s">
        <v>13088</v>
      </c>
    </row>
    <row r="5115" ht="15.0" customHeight="1">
      <c r="A5115" s="17" t="s">
        <v>13089</v>
      </c>
    </row>
    <row r="5116" ht="15.0" customHeight="1">
      <c r="A5116" s="17" t="s">
        <v>13090</v>
      </c>
    </row>
    <row r="5117" ht="15.0" customHeight="1">
      <c r="A5117" s="17" t="s">
        <v>13091</v>
      </c>
    </row>
    <row r="5118" ht="15.0" customHeight="1">
      <c r="A5118" s="17" t="s">
        <v>6121</v>
      </c>
    </row>
    <row r="5119" ht="15.0" customHeight="1">
      <c r="A5119" s="17" t="s">
        <v>13092</v>
      </c>
    </row>
    <row r="5120" ht="15.0" customHeight="1">
      <c r="A5120" s="17" t="s">
        <v>13093</v>
      </c>
    </row>
    <row r="5121" ht="15.0" customHeight="1">
      <c r="A5121" s="17" t="s">
        <v>13094</v>
      </c>
    </row>
    <row r="5122" ht="15.0" customHeight="1">
      <c r="A5122" s="17" t="s">
        <v>13095</v>
      </c>
    </row>
    <row r="5123" ht="15.0" customHeight="1">
      <c r="A5123" s="17" t="s">
        <v>13096</v>
      </c>
    </row>
    <row r="5124" ht="15.0" customHeight="1">
      <c r="A5124" s="17" t="s">
        <v>13097</v>
      </c>
    </row>
    <row r="5125" ht="15.0" customHeight="1">
      <c r="A5125" s="17" t="s">
        <v>13098</v>
      </c>
    </row>
    <row r="5126" ht="15.0" customHeight="1">
      <c r="A5126" s="17" t="s">
        <v>13099</v>
      </c>
    </row>
    <row r="5127" ht="15.0" customHeight="1">
      <c r="A5127" s="17" t="s">
        <v>4906</v>
      </c>
    </row>
    <row r="5128" ht="15.0" customHeight="1">
      <c r="A5128" s="17" t="s">
        <v>13100</v>
      </c>
    </row>
    <row r="5129" ht="15.0" customHeight="1">
      <c r="A5129" s="17" t="s">
        <v>13101</v>
      </c>
    </row>
    <row r="5130" ht="15.0" customHeight="1">
      <c r="A5130" s="17" t="s">
        <v>13102</v>
      </c>
    </row>
    <row r="5131" ht="15.0" customHeight="1">
      <c r="A5131" s="17" t="s">
        <v>13103</v>
      </c>
    </row>
    <row r="5132" ht="15.0" customHeight="1">
      <c r="A5132" s="17" t="s">
        <v>13104</v>
      </c>
    </row>
    <row r="5133" ht="15.0" customHeight="1">
      <c r="A5133" s="17" t="s">
        <v>13105</v>
      </c>
    </row>
    <row r="5134" ht="15.0" customHeight="1">
      <c r="A5134" s="17" t="s">
        <v>13106</v>
      </c>
    </row>
    <row r="5135" ht="15.0" customHeight="1">
      <c r="A5135" s="17" t="s">
        <v>13107</v>
      </c>
    </row>
    <row r="5136" ht="15.0" customHeight="1">
      <c r="A5136" s="17" t="s">
        <v>13108</v>
      </c>
    </row>
    <row r="5137" ht="15.0" customHeight="1">
      <c r="A5137" s="17" t="s">
        <v>13109</v>
      </c>
    </row>
    <row r="5138" ht="15.0" customHeight="1">
      <c r="A5138" s="17" t="s">
        <v>13110</v>
      </c>
    </row>
    <row r="5139" ht="15.0" customHeight="1">
      <c r="A5139" s="17" t="s">
        <v>13111</v>
      </c>
    </row>
    <row r="5140" ht="15.0" customHeight="1">
      <c r="A5140" s="17" t="s">
        <v>13112</v>
      </c>
    </row>
    <row r="5141" ht="15.0" customHeight="1">
      <c r="A5141" s="17" t="s">
        <v>13113</v>
      </c>
    </row>
    <row r="5142" ht="15.0" customHeight="1">
      <c r="A5142" s="17" t="s">
        <v>13114</v>
      </c>
    </row>
    <row r="5143" ht="15.0" customHeight="1">
      <c r="A5143" s="17" t="s">
        <v>13115</v>
      </c>
    </row>
    <row r="5144" ht="15.0" customHeight="1">
      <c r="A5144" s="17" t="s">
        <v>13116</v>
      </c>
    </row>
    <row r="5145" ht="15.0" customHeight="1">
      <c r="A5145" s="17" t="s">
        <v>13117</v>
      </c>
    </row>
    <row r="5146" ht="15.0" customHeight="1">
      <c r="A5146" s="17" t="s">
        <v>13118</v>
      </c>
    </row>
    <row r="5147" ht="15.0" customHeight="1">
      <c r="A5147" s="17" t="s">
        <v>13119</v>
      </c>
    </row>
    <row r="5148" ht="15.0" customHeight="1">
      <c r="A5148" s="17" t="s">
        <v>13120</v>
      </c>
    </row>
    <row r="5149" ht="15.0" customHeight="1">
      <c r="A5149" s="17" t="s">
        <v>13121</v>
      </c>
    </row>
    <row r="5150" ht="15.0" customHeight="1">
      <c r="A5150" s="17" t="s">
        <v>13122</v>
      </c>
    </row>
    <row r="5151" ht="15.0" customHeight="1">
      <c r="A5151" s="17" t="s">
        <v>13123</v>
      </c>
    </row>
    <row r="5152" ht="15.0" customHeight="1">
      <c r="A5152" s="17" t="s">
        <v>13124</v>
      </c>
    </row>
    <row r="5153" ht="15.0" customHeight="1">
      <c r="A5153" s="17" t="s">
        <v>13125</v>
      </c>
    </row>
    <row r="5154" ht="15.0" customHeight="1">
      <c r="A5154" s="17" t="s">
        <v>13126</v>
      </c>
    </row>
    <row r="5155" ht="15.0" customHeight="1">
      <c r="A5155" s="17" t="s">
        <v>13127</v>
      </c>
    </row>
    <row r="5156" ht="15.0" customHeight="1">
      <c r="A5156" s="17" t="s">
        <v>13128</v>
      </c>
    </row>
    <row r="5157" ht="15.0" customHeight="1">
      <c r="A5157" s="17" t="s">
        <v>13129</v>
      </c>
    </row>
    <row r="5158" ht="15.0" customHeight="1">
      <c r="A5158" s="17" t="s">
        <v>13130</v>
      </c>
    </row>
    <row r="5159" ht="15.0" customHeight="1">
      <c r="A5159" s="17" t="s">
        <v>13131</v>
      </c>
    </row>
    <row r="5160" ht="15.0" customHeight="1">
      <c r="A5160" s="17" t="s">
        <v>13132</v>
      </c>
    </row>
    <row r="5161" ht="15.0" customHeight="1">
      <c r="A5161" s="17" t="s">
        <v>13133</v>
      </c>
    </row>
    <row r="5162" ht="15.0" customHeight="1">
      <c r="A5162" s="17" t="s">
        <v>3403</v>
      </c>
    </row>
    <row r="5163" ht="15.0" customHeight="1">
      <c r="A5163" s="17" t="s">
        <v>13134</v>
      </c>
    </row>
    <row r="5164" ht="15.0" customHeight="1">
      <c r="A5164" s="17" t="s">
        <v>13135</v>
      </c>
    </row>
    <row r="5165" ht="15.0" customHeight="1">
      <c r="A5165" s="17" t="s">
        <v>13136</v>
      </c>
    </row>
    <row r="5166" ht="15.0" customHeight="1">
      <c r="A5166" s="17" t="s">
        <v>13137</v>
      </c>
    </row>
    <row r="5167" ht="15.0" customHeight="1">
      <c r="A5167" s="17" t="s">
        <v>13138</v>
      </c>
    </row>
    <row r="5168" ht="15.0" customHeight="1">
      <c r="A5168" s="17" t="s">
        <v>13139</v>
      </c>
    </row>
    <row r="5169" ht="15.0" customHeight="1">
      <c r="A5169" s="17" t="s">
        <v>13140</v>
      </c>
    </row>
    <row r="5170" ht="15.0" customHeight="1">
      <c r="A5170" s="17" t="s">
        <v>13141</v>
      </c>
    </row>
    <row r="5171" ht="15.0" customHeight="1">
      <c r="A5171" s="17" t="s">
        <v>13142</v>
      </c>
    </row>
    <row r="5172" ht="15.0" customHeight="1">
      <c r="A5172" s="17" t="s">
        <v>13143</v>
      </c>
    </row>
    <row r="5173" ht="15.0" customHeight="1">
      <c r="A5173" s="17" t="s">
        <v>13144</v>
      </c>
    </row>
    <row r="5174" ht="15.0" customHeight="1">
      <c r="A5174" s="17" t="s">
        <v>13145</v>
      </c>
    </row>
    <row r="5175" ht="15.0" customHeight="1">
      <c r="A5175" s="17" t="s">
        <v>13146</v>
      </c>
    </row>
    <row r="5176" ht="15.0" customHeight="1">
      <c r="A5176" s="17" t="s">
        <v>13147</v>
      </c>
    </row>
    <row r="5177" ht="15.0" customHeight="1">
      <c r="A5177" s="17" t="s">
        <v>13148</v>
      </c>
    </row>
    <row r="5178" ht="15.0" customHeight="1">
      <c r="A5178" s="17" t="s">
        <v>13149</v>
      </c>
    </row>
    <row r="5179" ht="15.0" customHeight="1">
      <c r="A5179" s="17" t="s">
        <v>13150</v>
      </c>
    </row>
    <row r="5180" ht="15.0" customHeight="1">
      <c r="A5180" s="17" t="s">
        <v>13151</v>
      </c>
    </row>
    <row r="5181" ht="15.0" customHeight="1">
      <c r="A5181" s="17" t="s">
        <v>13152</v>
      </c>
    </row>
    <row r="5182" ht="15.0" customHeight="1">
      <c r="A5182" s="17" t="s">
        <v>13153</v>
      </c>
    </row>
    <row r="5183" ht="15.0" customHeight="1">
      <c r="A5183" s="17" t="s">
        <v>13154</v>
      </c>
    </row>
    <row r="5184" ht="15.0" customHeight="1">
      <c r="A5184" s="17" t="s">
        <v>13155</v>
      </c>
    </row>
    <row r="5185" ht="15.0" customHeight="1">
      <c r="A5185" s="17" t="s">
        <v>13156</v>
      </c>
    </row>
    <row r="5186" ht="15.0" customHeight="1">
      <c r="A5186" s="17" t="s">
        <v>2089</v>
      </c>
    </row>
    <row r="5187" ht="15.0" customHeight="1">
      <c r="A5187" s="17" t="s">
        <v>13157</v>
      </c>
    </row>
    <row r="5188" ht="15.0" customHeight="1">
      <c r="A5188" s="17" t="s">
        <v>13158</v>
      </c>
    </row>
    <row r="5189" ht="15.0" customHeight="1">
      <c r="A5189" s="17" t="s">
        <v>13159</v>
      </c>
    </row>
    <row r="5190" ht="15.0" customHeight="1">
      <c r="A5190" s="17" t="s">
        <v>13160</v>
      </c>
    </row>
    <row r="5191" ht="15.0" customHeight="1">
      <c r="A5191" s="17" t="s">
        <v>13161</v>
      </c>
    </row>
    <row r="5192" ht="15.0" customHeight="1">
      <c r="A5192" s="17" t="s">
        <v>13162</v>
      </c>
    </row>
    <row r="5193" ht="15.0" customHeight="1">
      <c r="A5193" s="17" t="s">
        <v>13163</v>
      </c>
    </row>
    <row r="5194" ht="15.0" customHeight="1">
      <c r="A5194" s="17" t="s">
        <v>13164</v>
      </c>
    </row>
    <row r="5195" ht="15.0" customHeight="1">
      <c r="A5195" s="17" t="s">
        <v>13165</v>
      </c>
    </row>
    <row r="5196" ht="15.0" customHeight="1">
      <c r="A5196" s="17" t="s">
        <v>13166</v>
      </c>
    </row>
    <row r="5197" ht="15.0" customHeight="1">
      <c r="A5197" s="17" t="s">
        <v>13167</v>
      </c>
    </row>
    <row r="5198" ht="15.0" customHeight="1">
      <c r="A5198" s="17" t="s">
        <v>13168</v>
      </c>
    </row>
    <row r="5199" ht="15.0" customHeight="1">
      <c r="A5199" s="17" t="s">
        <v>13169</v>
      </c>
    </row>
    <row r="5200" ht="15.0" customHeight="1">
      <c r="A5200" s="17" t="s">
        <v>13170</v>
      </c>
    </row>
    <row r="5201" ht="15.0" customHeight="1">
      <c r="A5201" s="17" t="s">
        <v>13171</v>
      </c>
    </row>
    <row r="5202" ht="15.0" customHeight="1">
      <c r="A5202" s="17" t="s">
        <v>13172</v>
      </c>
    </row>
    <row r="5203" ht="15.0" customHeight="1">
      <c r="A5203" s="17" t="s">
        <v>13173</v>
      </c>
    </row>
    <row r="5204" ht="15.0" customHeight="1">
      <c r="A5204" s="17" t="s">
        <v>13174</v>
      </c>
    </row>
    <row r="5205" ht="15.0" customHeight="1">
      <c r="A5205" s="17" t="s">
        <v>13175</v>
      </c>
    </row>
    <row r="5206" ht="15.0" customHeight="1">
      <c r="A5206" s="17" t="s">
        <v>13176</v>
      </c>
    </row>
    <row r="5207" ht="15.0" customHeight="1">
      <c r="A5207" s="17" t="s">
        <v>13177</v>
      </c>
    </row>
    <row r="5208" ht="15.0" customHeight="1">
      <c r="A5208" s="17" t="s">
        <v>13178</v>
      </c>
    </row>
    <row r="5209" ht="15.0" customHeight="1">
      <c r="A5209" s="17" t="s">
        <v>13179</v>
      </c>
    </row>
    <row r="5210" ht="15.0" customHeight="1">
      <c r="A5210" s="17" t="s">
        <v>13180</v>
      </c>
    </row>
    <row r="5211" ht="15.0" customHeight="1">
      <c r="A5211" s="17" t="s">
        <v>13181</v>
      </c>
    </row>
    <row r="5212" ht="15.0" customHeight="1">
      <c r="A5212" s="17" t="s">
        <v>13182</v>
      </c>
    </row>
    <row r="5213" ht="15.0" customHeight="1">
      <c r="A5213" s="17" t="s">
        <v>4064</v>
      </c>
    </row>
    <row r="5214" ht="15.0" customHeight="1">
      <c r="A5214" s="17" t="s">
        <v>13183</v>
      </c>
    </row>
    <row r="5215" ht="15.0" customHeight="1">
      <c r="A5215" s="17" t="s">
        <v>13184</v>
      </c>
    </row>
    <row r="5216" ht="15.0" customHeight="1">
      <c r="A5216" s="17" t="s">
        <v>13185</v>
      </c>
    </row>
    <row r="5217" ht="15.0" customHeight="1">
      <c r="A5217" s="17" t="s">
        <v>13186</v>
      </c>
    </row>
    <row r="5218" ht="15.0" customHeight="1">
      <c r="A5218" s="17" t="s">
        <v>13187</v>
      </c>
    </row>
    <row r="5219" ht="15.0" customHeight="1">
      <c r="A5219" s="17" t="s">
        <v>13188</v>
      </c>
    </row>
    <row r="5220" ht="15.0" customHeight="1">
      <c r="A5220" s="17" t="s">
        <v>13189</v>
      </c>
    </row>
    <row r="5221" ht="15.0" customHeight="1">
      <c r="A5221" s="17" t="s">
        <v>13190</v>
      </c>
    </row>
    <row r="5222" ht="15.0" customHeight="1">
      <c r="A5222" s="17" t="s">
        <v>13191</v>
      </c>
    </row>
    <row r="5223" ht="15.0" customHeight="1">
      <c r="A5223" s="17" t="s">
        <v>13192</v>
      </c>
    </row>
    <row r="5224" ht="15.0" customHeight="1">
      <c r="A5224" s="17" t="s">
        <v>13193</v>
      </c>
    </row>
    <row r="5225" ht="15.0" customHeight="1">
      <c r="A5225" s="17" t="s">
        <v>13194</v>
      </c>
    </row>
    <row r="5226" ht="15.0" customHeight="1">
      <c r="A5226" s="17" t="s">
        <v>11313</v>
      </c>
    </row>
    <row r="5227" ht="15.0" customHeight="1">
      <c r="A5227" s="17" t="s">
        <v>13195</v>
      </c>
    </row>
    <row r="5228" ht="15.0" customHeight="1">
      <c r="A5228" s="17" t="s">
        <v>13196</v>
      </c>
    </row>
    <row r="5229" ht="15.0" customHeight="1">
      <c r="A5229" s="17" t="s">
        <v>13197</v>
      </c>
    </row>
    <row r="5230" ht="15.0" customHeight="1">
      <c r="A5230" s="17" t="s">
        <v>13198</v>
      </c>
    </row>
    <row r="5231" ht="15.0" customHeight="1">
      <c r="A5231" s="17" t="s">
        <v>13199</v>
      </c>
    </row>
    <row r="5232" ht="15.0" customHeight="1">
      <c r="A5232" s="17" t="s">
        <v>13200</v>
      </c>
    </row>
    <row r="5233" ht="15.0" customHeight="1">
      <c r="A5233" s="17" t="s">
        <v>13201</v>
      </c>
    </row>
    <row r="5234" ht="15.0" customHeight="1">
      <c r="A5234" s="17" t="s">
        <v>13202</v>
      </c>
    </row>
    <row r="5235" ht="15.0" customHeight="1">
      <c r="A5235" s="17" t="s">
        <v>11122</v>
      </c>
    </row>
    <row r="5236" ht="15.0" customHeight="1">
      <c r="A5236" s="17" t="s">
        <v>13203</v>
      </c>
    </row>
    <row r="5237" ht="15.0" customHeight="1">
      <c r="A5237" s="17" t="s">
        <v>13204</v>
      </c>
    </row>
    <row r="5238" ht="15.0" customHeight="1">
      <c r="A5238" s="17" t="s">
        <v>13205</v>
      </c>
    </row>
    <row r="5239" ht="15.0" customHeight="1">
      <c r="A5239" s="17" t="s">
        <v>13206</v>
      </c>
    </row>
    <row r="5240" ht="15.0" customHeight="1">
      <c r="A5240" s="17" t="s">
        <v>13207</v>
      </c>
    </row>
    <row r="5241" ht="15.0" customHeight="1">
      <c r="A5241" s="17" t="s">
        <v>13208</v>
      </c>
    </row>
    <row r="5242" ht="15.0" customHeight="1">
      <c r="A5242" s="17" t="s">
        <v>13209</v>
      </c>
    </row>
    <row r="5243" ht="15.0" customHeight="1">
      <c r="A5243" s="17" t="s">
        <v>13210</v>
      </c>
    </row>
    <row r="5244" ht="15.0" customHeight="1">
      <c r="A5244" s="17" t="s">
        <v>13211</v>
      </c>
    </row>
    <row r="5245" ht="15.0" customHeight="1">
      <c r="A5245" s="17" t="s">
        <v>13212</v>
      </c>
    </row>
    <row r="5246" ht="15.0" customHeight="1">
      <c r="A5246" s="17" t="s">
        <v>11244</v>
      </c>
    </row>
    <row r="5247" ht="15.0" customHeight="1">
      <c r="A5247" s="17" t="s">
        <v>13213</v>
      </c>
    </row>
    <row r="5248" ht="15.0" customHeight="1">
      <c r="A5248" s="17" t="s">
        <v>13214</v>
      </c>
    </row>
    <row r="5249" ht="15.0" customHeight="1">
      <c r="A5249" s="17" t="s">
        <v>13215</v>
      </c>
    </row>
    <row r="5250" ht="15.0" customHeight="1">
      <c r="A5250" s="17" t="s">
        <v>13216</v>
      </c>
    </row>
    <row r="5251" ht="15.0" customHeight="1">
      <c r="A5251" s="17" t="s">
        <v>13217</v>
      </c>
    </row>
    <row r="5252" ht="15.0" customHeight="1">
      <c r="A5252" s="17" t="s">
        <v>13218</v>
      </c>
    </row>
    <row r="5253" ht="15.0" customHeight="1">
      <c r="A5253" s="17" t="s">
        <v>13219</v>
      </c>
    </row>
    <row r="5254" ht="15.0" customHeight="1">
      <c r="A5254" s="17" t="s">
        <v>13220</v>
      </c>
    </row>
    <row r="5255" ht="15.0" customHeight="1">
      <c r="A5255" s="17" t="s">
        <v>13221</v>
      </c>
    </row>
    <row r="5256" ht="15.0" customHeight="1">
      <c r="A5256" s="17" t="s">
        <v>13222</v>
      </c>
    </row>
    <row r="5257" ht="15.0" customHeight="1">
      <c r="A5257" s="17" t="s">
        <v>13223</v>
      </c>
    </row>
    <row r="5258" ht="15.0" customHeight="1">
      <c r="A5258" s="17" t="s">
        <v>8967</v>
      </c>
    </row>
    <row r="5259" ht="15.0" customHeight="1">
      <c r="A5259" s="17" t="s">
        <v>1611</v>
      </c>
    </row>
    <row r="5260" ht="15.0" customHeight="1">
      <c r="A5260" s="17" t="s">
        <v>8886</v>
      </c>
    </row>
    <row r="5261" ht="15.0" customHeight="1">
      <c r="A5261" s="17" t="s">
        <v>13224</v>
      </c>
    </row>
    <row r="5262" ht="15.0" customHeight="1">
      <c r="A5262" s="17" t="s">
        <v>13225</v>
      </c>
    </row>
    <row r="5263" ht="15.0" customHeight="1">
      <c r="A5263" s="17" t="s">
        <v>9116</v>
      </c>
    </row>
    <row r="5264" ht="15.0" customHeight="1">
      <c r="A5264" s="17" t="s">
        <v>4549</v>
      </c>
    </row>
    <row r="5265" ht="15.0" customHeight="1">
      <c r="A5265" s="17" t="s">
        <v>2342</v>
      </c>
    </row>
    <row r="5266" ht="15.0" customHeight="1">
      <c r="A5266" s="17" t="s">
        <v>8731</v>
      </c>
    </row>
    <row r="5267" ht="15.0" customHeight="1">
      <c r="A5267" s="17" t="s">
        <v>9147</v>
      </c>
    </row>
    <row r="5268" ht="15.0" customHeight="1">
      <c r="A5268" s="17" t="s">
        <v>1593</v>
      </c>
    </row>
    <row r="5269" ht="15.0" customHeight="1">
      <c r="A5269" s="17" t="s">
        <v>9104</v>
      </c>
    </row>
    <row r="5270" ht="15.0" customHeight="1">
      <c r="A5270" s="17" t="s">
        <v>11076</v>
      </c>
    </row>
    <row r="5271" ht="15.0" customHeight="1">
      <c r="A5271" s="17" t="s">
        <v>5006</v>
      </c>
    </row>
    <row r="5272" ht="15.0" customHeight="1">
      <c r="A5272" s="17" t="s">
        <v>9122</v>
      </c>
    </row>
    <row r="5273" ht="15.0" customHeight="1">
      <c r="A5273" s="17" t="s">
        <v>8861</v>
      </c>
    </row>
    <row r="5274" ht="15.0" customHeight="1">
      <c r="A5274" s="17" t="s">
        <v>8780</v>
      </c>
    </row>
    <row r="5275" ht="15.0" customHeight="1">
      <c r="A5275" s="17" t="s">
        <v>9132</v>
      </c>
    </row>
    <row r="5276" ht="15.0" customHeight="1">
      <c r="A5276" s="17" t="s">
        <v>9052</v>
      </c>
    </row>
    <row r="5277" ht="15.0" customHeight="1">
      <c r="A5277" s="17" t="s">
        <v>9087</v>
      </c>
    </row>
    <row r="5278" ht="15.0" customHeight="1">
      <c r="A5278" s="17" t="s">
        <v>13226</v>
      </c>
    </row>
    <row r="5279" ht="15.0" customHeight="1">
      <c r="A5279" s="17" t="s">
        <v>4550</v>
      </c>
    </row>
    <row r="5280" ht="15.0" customHeight="1">
      <c r="A5280" s="17" t="s">
        <v>11191</v>
      </c>
    </row>
    <row r="5281" ht="15.0" customHeight="1">
      <c r="A5281" s="17" t="s">
        <v>8986</v>
      </c>
    </row>
    <row r="5282" ht="15.0" customHeight="1">
      <c r="A5282" s="17" t="s">
        <v>13227</v>
      </c>
    </row>
    <row r="5283" ht="15.0" customHeight="1">
      <c r="A5283" s="17" t="s">
        <v>9032</v>
      </c>
    </row>
    <row r="5284" ht="15.0" customHeight="1">
      <c r="A5284" s="17" t="s">
        <v>13228</v>
      </c>
    </row>
    <row r="5285" ht="15.0" customHeight="1">
      <c r="A5285" s="17" t="s">
        <v>2729</v>
      </c>
    </row>
    <row r="5286" ht="15.0" customHeight="1">
      <c r="A5286" s="17" t="s">
        <v>13229</v>
      </c>
    </row>
    <row r="5287" ht="15.0" customHeight="1">
      <c r="A5287" s="17" t="s">
        <v>5931</v>
      </c>
    </row>
    <row r="5288" ht="15.0" customHeight="1">
      <c r="A5288" s="17" t="s">
        <v>5607</v>
      </c>
    </row>
    <row r="5289" ht="15.0" customHeight="1">
      <c r="A5289" s="17" t="s">
        <v>1530</v>
      </c>
    </row>
    <row r="5290" ht="15.0" customHeight="1">
      <c r="A5290" s="17" t="s">
        <v>8839</v>
      </c>
    </row>
    <row r="5291" ht="15.0" customHeight="1">
      <c r="A5291" s="17" t="s">
        <v>8957</v>
      </c>
    </row>
    <row r="5292" ht="15.0" customHeight="1">
      <c r="A5292" s="17" t="s">
        <v>2959</v>
      </c>
    </row>
    <row r="5293" ht="15.0" customHeight="1">
      <c r="A5293" s="17" t="s">
        <v>1737</v>
      </c>
    </row>
    <row r="5294" ht="15.0" customHeight="1">
      <c r="A5294" s="17" t="s">
        <v>13230</v>
      </c>
    </row>
    <row r="5295" ht="15.0" customHeight="1">
      <c r="A5295" s="17" t="s">
        <v>11035</v>
      </c>
    </row>
    <row r="5296" ht="15.0" customHeight="1">
      <c r="A5296" s="17" t="s">
        <v>9060</v>
      </c>
    </row>
    <row r="5297" ht="15.0" customHeight="1">
      <c r="A5297" s="17" t="s">
        <v>6042</v>
      </c>
    </row>
    <row r="5298" ht="15.0" customHeight="1">
      <c r="A5298" s="17" t="s">
        <v>11028</v>
      </c>
    </row>
    <row r="5299" ht="15.0" customHeight="1">
      <c r="A5299" s="17" t="s">
        <v>11057</v>
      </c>
    </row>
    <row r="5300" ht="15.0" customHeight="1">
      <c r="A5300" s="17" t="s">
        <v>1536</v>
      </c>
    </row>
    <row r="5301" ht="15.0" customHeight="1">
      <c r="A5301" s="17" t="s">
        <v>1559</v>
      </c>
    </row>
    <row r="5302" ht="15.0" customHeight="1">
      <c r="A5302" s="17" t="s">
        <v>1783</v>
      </c>
    </row>
    <row r="5303" ht="15.0" customHeight="1">
      <c r="A5303" s="17" t="s">
        <v>1569</v>
      </c>
    </row>
    <row r="5304" ht="15.0" customHeight="1">
      <c r="A5304" s="17" t="s">
        <v>13231</v>
      </c>
    </row>
    <row r="5305" ht="15.0" customHeight="1">
      <c r="A5305" s="17" t="s">
        <v>9176</v>
      </c>
    </row>
    <row r="5306" ht="15.0" customHeight="1">
      <c r="A5306" s="17" t="s">
        <v>1662</v>
      </c>
    </row>
    <row r="5307" ht="15.0" customHeight="1">
      <c r="A5307" s="17" t="s">
        <v>11148</v>
      </c>
    </row>
    <row r="5308" ht="15.0" customHeight="1">
      <c r="A5308" s="17" t="s">
        <v>11034</v>
      </c>
    </row>
    <row r="5309" ht="15.0" customHeight="1">
      <c r="A5309" s="17" t="s">
        <v>2918</v>
      </c>
    </row>
    <row r="5310" ht="15.0" customHeight="1">
      <c r="A5310" s="17" t="s">
        <v>2957</v>
      </c>
    </row>
    <row r="5311" ht="15.0" customHeight="1">
      <c r="A5311" s="17" t="s">
        <v>11167</v>
      </c>
    </row>
    <row r="5312" ht="15.0" customHeight="1">
      <c r="A5312" s="17" t="s">
        <v>11095</v>
      </c>
    </row>
    <row r="5313" ht="15.0" customHeight="1">
      <c r="A5313" s="17" t="s">
        <v>11156</v>
      </c>
    </row>
    <row r="5314" ht="15.0" customHeight="1">
      <c r="A5314" s="17" t="s">
        <v>13232</v>
      </c>
    </row>
    <row r="5315" ht="15.0" customHeight="1">
      <c r="A5315" s="17" t="s">
        <v>11025</v>
      </c>
    </row>
    <row r="5316" ht="15.0" customHeight="1">
      <c r="A5316" s="17" t="s">
        <v>9068</v>
      </c>
    </row>
    <row r="5317" ht="15.0" customHeight="1">
      <c r="A5317" s="17" t="s">
        <v>1586</v>
      </c>
    </row>
    <row r="5318" ht="15.0" customHeight="1">
      <c r="A5318" s="17" t="s">
        <v>11141</v>
      </c>
    </row>
    <row r="5319" ht="15.0" customHeight="1">
      <c r="A5319" s="17" t="s">
        <v>4066</v>
      </c>
    </row>
    <row r="5320" ht="15.0" customHeight="1">
      <c r="A5320" s="17" t="s">
        <v>9098</v>
      </c>
    </row>
    <row r="5321" ht="15.0" customHeight="1">
      <c r="A5321" s="17" t="s">
        <v>5750</v>
      </c>
    </row>
    <row r="5322" ht="15.0" customHeight="1">
      <c r="A5322" s="17" t="s">
        <v>9026</v>
      </c>
    </row>
    <row r="5323" ht="15.0" customHeight="1">
      <c r="A5323" s="17" t="s">
        <v>1539</v>
      </c>
    </row>
    <row r="5324" ht="15.0" customHeight="1">
      <c r="A5324" s="17" t="s">
        <v>9011</v>
      </c>
    </row>
    <row r="5325" ht="15.0" customHeight="1">
      <c r="A5325" s="17" t="s">
        <v>13233</v>
      </c>
    </row>
    <row r="5326" ht="15.0" customHeight="1">
      <c r="A5326" s="17" t="s">
        <v>5177</v>
      </c>
    </row>
    <row r="5327" ht="15.0" customHeight="1">
      <c r="A5327" s="17" t="s">
        <v>4212</v>
      </c>
    </row>
    <row r="5328" ht="15.0" customHeight="1">
      <c r="A5328" s="17" t="s">
        <v>9038</v>
      </c>
    </row>
    <row r="5329" ht="15.0" customHeight="1">
      <c r="A5329" s="17" t="s">
        <v>11029</v>
      </c>
    </row>
    <row r="5330" ht="15.0" customHeight="1">
      <c r="A5330" s="17" t="s">
        <v>13234</v>
      </c>
    </row>
    <row r="5331" ht="15.0" customHeight="1">
      <c r="A5331" s="17" t="s">
        <v>1917</v>
      </c>
    </row>
    <row r="5332" ht="15.0" customHeight="1">
      <c r="A5332" s="17" t="s">
        <v>5718</v>
      </c>
    </row>
    <row r="5333" ht="15.0" customHeight="1">
      <c r="A5333" s="17" t="s">
        <v>1804</v>
      </c>
    </row>
    <row r="5334" ht="15.0" customHeight="1">
      <c r="A5334" s="17" t="s">
        <v>2130</v>
      </c>
    </row>
    <row r="5335" ht="15.0" customHeight="1">
      <c r="A5335" s="17" t="s">
        <v>6127</v>
      </c>
    </row>
    <row r="5336" ht="15.0" customHeight="1">
      <c r="A5336" s="17" t="s">
        <v>1951</v>
      </c>
    </row>
    <row r="5337" ht="15.0" customHeight="1">
      <c r="A5337" s="17" t="s">
        <v>11200</v>
      </c>
    </row>
    <row r="5338" ht="15.0" customHeight="1">
      <c r="A5338" s="17" t="s">
        <v>2172</v>
      </c>
    </row>
    <row r="5339" ht="15.0" customHeight="1">
      <c r="A5339" s="17" t="s">
        <v>13235</v>
      </c>
    </row>
    <row r="5340" ht="15.0" customHeight="1">
      <c r="A5340" s="17" t="s">
        <v>2168</v>
      </c>
    </row>
    <row r="5341" ht="15.0" customHeight="1">
      <c r="A5341" s="17" t="s">
        <v>11151</v>
      </c>
    </row>
    <row r="5342" ht="15.0" customHeight="1">
      <c r="A5342" s="17" t="s">
        <v>5722</v>
      </c>
    </row>
    <row r="5343" ht="15.0" customHeight="1">
      <c r="A5343" s="17" t="s">
        <v>11161</v>
      </c>
    </row>
    <row r="5344" ht="15.0" customHeight="1">
      <c r="A5344" s="17" t="s">
        <v>13236</v>
      </c>
    </row>
    <row r="5345" ht="15.0" customHeight="1">
      <c r="A5345" s="17" t="s">
        <v>13237</v>
      </c>
    </row>
    <row r="5346" ht="15.0" customHeight="1">
      <c r="A5346" s="17" t="s">
        <v>1581</v>
      </c>
    </row>
    <row r="5347" ht="15.0" customHeight="1">
      <c r="A5347" s="17" t="s">
        <v>5063</v>
      </c>
    </row>
    <row r="5348" ht="15.0" customHeight="1">
      <c r="A5348" s="17" t="s">
        <v>2034</v>
      </c>
    </row>
    <row r="5349" ht="15.0" customHeight="1">
      <c r="A5349" s="17" t="s">
        <v>11179</v>
      </c>
    </row>
    <row r="5350" ht="15.0" customHeight="1">
      <c r="A5350" s="17" t="s">
        <v>13238</v>
      </c>
    </row>
    <row r="5351" ht="15.0" customHeight="1">
      <c r="A5351" s="17" t="s">
        <v>9521</v>
      </c>
    </row>
    <row r="5352" ht="15.0" customHeight="1">
      <c r="A5352" s="17" t="s">
        <v>2053</v>
      </c>
    </row>
    <row r="5353" ht="15.0" customHeight="1">
      <c r="A5353" s="17" t="s">
        <v>1761</v>
      </c>
    </row>
    <row r="5354" ht="15.0" customHeight="1">
      <c r="A5354" s="17" t="s">
        <v>13239</v>
      </c>
    </row>
    <row r="5355" ht="15.0" customHeight="1">
      <c r="A5355" s="17" t="s">
        <v>5609</v>
      </c>
    </row>
    <row r="5356" ht="15.0" customHeight="1">
      <c r="A5356" s="17" t="s">
        <v>9193</v>
      </c>
    </row>
    <row r="5357" ht="15.0" customHeight="1">
      <c r="A5357" s="17" t="s">
        <v>5763</v>
      </c>
    </row>
    <row r="5358" ht="15.0" customHeight="1">
      <c r="A5358" s="17" t="s">
        <v>2127</v>
      </c>
    </row>
    <row r="5359" ht="15.0" customHeight="1">
      <c r="A5359" s="17" t="s">
        <v>5581</v>
      </c>
    </row>
    <row r="5360" ht="15.0" customHeight="1">
      <c r="A5360" s="17" t="s">
        <v>13240</v>
      </c>
    </row>
    <row r="5361" ht="15.0" customHeight="1">
      <c r="A5361" s="17" t="s">
        <v>9194</v>
      </c>
    </row>
    <row r="5362" ht="15.0" customHeight="1">
      <c r="A5362" s="17" t="s">
        <v>1887</v>
      </c>
    </row>
    <row r="5363" ht="15.0" customHeight="1">
      <c r="A5363" s="17" t="s">
        <v>11197</v>
      </c>
    </row>
    <row r="5364" ht="15.0" customHeight="1">
      <c r="A5364" s="17" t="s">
        <v>1863</v>
      </c>
    </row>
    <row r="5365" ht="15.0" customHeight="1">
      <c r="A5365" s="17" t="s">
        <v>2148</v>
      </c>
    </row>
    <row r="5366" ht="15.0" customHeight="1">
      <c r="A5366" s="17" t="s">
        <v>1911</v>
      </c>
    </row>
    <row r="5367" ht="15.0" customHeight="1">
      <c r="A5367" s="17" t="s">
        <v>1769</v>
      </c>
    </row>
    <row r="5368" ht="15.0" customHeight="1">
      <c r="A5368" s="17" t="s">
        <v>11246</v>
      </c>
    </row>
    <row r="5369" ht="15.0" customHeight="1">
      <c r="A5369" s="17" t="s">
        <v>4451</v>
      </c>
    </row>
    <row r="5370" ht="15.0" customHeight="1">
      <c r="A5370" s="17" t="s">
        <v>1964</v>
      </c>
    </row>
    <row r="5371" ht="15.0" customHeight="1">
      <c r="A5371" s="17" t="s">
        <v>11138</v>
      </c>
    </row>
    <row r="5372" ht="15.0" customHeight="1">
      <c r="A5372" s="17" t="s">
        <v>11170</v>
      </c>
    </row>
    <row r="5373" ht="15.0" customHeight="1">
      <c r="A5373" s="17" t="s">
        <v>11152</v>
      </c>
    </row>
    <row r="5374" ht="15.0" customHeight="1">
      <c r="A5374" s="17" t="s">
        <v>3052</v>
      </c>
    </row>
    <row r="5375" ht="15.0" customHeight="1">
      <c r="A5375" s="17" t="s">
        <v>5808</v>
      </c>
    </row>
    <row r="5376" ht="15.0" customHeight="1">
      <c r="A5376" s="17" t="s">
        <v>1939</v>
      </c>
    </row>
    <row r="5377" ht="15.0" customHeight="1">
      <c r="A5377" s="17" t="s">
        <v>13241</v>
      </c>
    </row>
    <row r="5378" ht="15.0" customHeight="1">
      <c r="A5378" s="17" t="s">
        <v>11132</v>
      </c>
    </row>
    <row r="5379" ht="15.0" customHeight="1">
      <c r="A5379" s="17" t="s">
        <v>5721</v>
      </c>
    </row>
    <row r="5380" ht="15.0" customHeight="1">
      <c r="A5380" s="17" t="s">
        <v>13242</v>
      </c>
    </row>
    <row r="5381" ht="15.0" customHeight="1">
      <c r="A5381" s="17" t="s">
        <v>5127</v>
      </c>
    </row>
    <row r="5382" ht="15.0" customHeight="1">
      <c r="A5382" s="17" t="s">
        <v>4283</v>
      </c>
    </row>
    <row r="5383" ht="15.0" customHeight="1">
      <c r="A5383" s="17" t="s">
        <v>1877</v>
      </c>
    </row>
    <row r="5384" ht="15.0" customHeight="1">
      <c r="A5384" s="17" t="s">
        <v>1633</v>
      </c>
    </row>
    <row r="5385" ht="15.0" customHeight="1">
      <c r="A5385" s="17" t="s">
        <v>13243</v>
      </c>
    </row>
    <row r="5386" ht="15.0" customHeight="1">
      <c r="A5386" s="17" t="s">
        <v>11055</v>
      </c>
    </row>
    <row r="5387" ht="15.0" customHeight="1">
      <c r="A5387" s="17" t="s">
        <v>13244</v>
      </c>
    </row>
    <row r="5388" ht="15.0" customHeight="1">
      <c r="A5388" s="17" t="s">
        <v>13245</v>
      </c>
    </row>
    <row r="5389" ht="15.0" customHeight="1">
      <c r="A5389" s="17" t="s">
        <v>4120</v>
      </c>
    </row>
    <row r="5390" ht="15.0" customHeight="1">
      <c r="A5390" s="17" t="s">
        <v>4659</v>
      </c>
    </row>
    <row r="5391" ht="15.0" customHeight="1">
      <c r="A5391" s="17" t="s">
        <v>5670</v>
      </c>
    </row>
    <row r="5392" ht="15.0" customHeight="1">
      <c r="A5392" s="17" t="s">
        <v>5101</v>
      </c>
    </row>
    <row r="5393" ht="15.0" customHeight="1">
      <c r="A5393" s="17" t="s">
        <v>1793</v>
      </c>
    </row>
    <row r="5394" ht="15.0" customHeight="1">
      <c r="A5394" s="17" t="s">
        <v>11110</v>
      </c>
    </row>
    <row r="5395" ht="15.0" customHeight="1">
      <c r="A5395" s="17" t="s">
        <v>13246</v>
      </c>
    </row>
    <row r="5396" ht="15.0" customHeight="1">
      <c r="A5396" s="17" t="s">
        <v>1864</v>
      </c>
    </row>
    <row r="5397" ht="15.0" customHeight="1">
      <c r="A5397" s="17" t="s">
        <v>5949</v>
      </c>
    </row>
    <row r="5398" ht="15.0" customHeight="1">
      <c r="A5398" s="17" t="s">
        <v>5512</v>
      </c>
    </row>
    <row r="5399" ht="15.0" customHeight="1">
      <c r="A5399" s="17" t="s">
        <v>11207</v>
      </c>
    </row>
    <row r="5400" ht="15.0" customHeight="1">
      <c r="A5400" s="17" t="s">
        <v>4898</v>
      </c>
    </row>
    <row r="5401" ht="15.0" customHeight="1">
      <c r="A5401" s="17" t="s">
        <v>11111</v>
      </c>
    </row>
    <row r="5402" ht="15.0" customHeight="1">
      <c r="A5402" s="17" t="s">
        <v>4122</v>
      </c>
    </row>
    <row r="5403" ht="15.0" customHeight="1">
      <c r="A5403" s="17" t="s">
        <v>5833</v>
      </c>
    </row>
    <row r="5404" ht="15.0" customHeight="1">
      <c r="A5404" s="17" t="s">
        <v>9503</v>
      </c>
    </row>
    <row r="5405" ht="15.0" customHeight="1">
      <c r="A5405" s="17" t="s">
        <v>11248</v>
      </c>
    </row>
    <row r="5406" ht="15.0" customHeight="1">
      <c r="A5406" s="17" t="s">
        <v>11173</v>
      </c>
    </row>
    <row r="5407" ht="15.0" customHeight="1">
      <c r="A5407" s="17" t="s">
        <v>11097</v>
      </c>
    </row>
    <row r="5408" ht="15.0" customHeight="1">
      <c r="A5408" s="17" t="s">
        <v>13247</v>
      </c>
    </row>
    <row r="5409" ht="15.0" customHeight="1">
      <c r="A5409" s="17" t="s">
        <v>4624</v>
      </c>
    </row>
    <row r="5410" ht="15.0" customHeight="1">
      <c r="A5410" s="17" t="s">
        <v>1582</v>
      </c>
    </row>
    <row r="5411" ht="15.0" customHeight="1">
      <c r="A5411" s="17" t="s">
        <v>11085</v>
      </c>
    </row>
    <row r="5412" ht="15.0" customHeight="1">
      <c r="A5412" s="17" t="s">
        <v>13248</v>
      </c>
    </row>
    <row r="5413" ht="15.0" customHeight="1">
      <c r="A5413" s="17" t="s">
        <v>13249</v>
      </c>
    </row>
    <row r="5414" ht="15.0" customHeight="1">
      <c r="A5414" s="17" t="s">
        <v>13250</v>
      </c>
    </row>
    <row r="5415" ht="15.0" customHeight="1">
      <c r="A5415" s="17" t="s">
        <v>11145</v>
      </c>
    </row>
    <row r="5416" ht="15.0" customHeight="1">
      <c r="A5416" s="17" t="s">
        <v>13251</v>
      </c>
    </row>
    <row r="5417" ht="15.0" customHeight="1">
      <c r="A5417" s="17" t="s">
        <v>1747</v>
      </c>
    </row>
    <row r="5418" ht="15.0" customHeight="1">
      <c r="A5418" s="17" t="s">
        <v>5767</v>
      </c>
    </row>
    <row r="5419" ht="15.0" customHeight="1">
      <c r="A5419" s="17" t="s">
        <v>11171</v>
      </c>
    </row>
    <row r="5420" ht="15.0" customHeight="1">
      <c r="A5420" s="17" t="s">
        <v>11268</v>
      </c>
    </row>
    <row r="5421" ht="15.0" customHeight="1">
      <c r="A5421" s="17" t="s">
        <v>11092</v>
      </c>
    </row>
    <row r="5422" ht="15.0" customHeight="1">
      <c r="A5422" s="17" t="s">
        <v>11109</v>
      </c>
    </row>
    <row r="5423" ht="15.0" customHeight="1">
      <c r="A5423" s="17" t="s">
        <v>3439</v>
      </c>
    </row>
    <row r="5424" ht="15.0" customHeight="1">
      <c r="A5424" s="17" t="s">
        <v>5380</v>
      </c>
    </row>
    <row r="5425" ht="15.0" customHeight="1">
      <c r="A5425" s="17" t="s">
        <v>3970</v>
      </c>
    </row>
    <row r="5426" ht="15.0" customHeight="1">
      <c r="A5426" s="17" t="s">
        <v>11166</v>
      </c>
    </row>
    <row r="5427" ht="15.0" customHeight="1">
      <c r="A5427" s="17" t="s">
        <v>11234</v>
      </c>
    </row>
    <row r="5428" ht="15.0" customHeight="1">
      <c r="A5428" s="17" t="s">
        <v>11047</v>
      </c>
    </row>
    <row r="5429" ht="15.0" customHeight="1">
      <c r="A5429" s="17" t="s">
        <v>13252</v>
      </c>
    </row>
    <row r="5430" ht="15.0" customHeight="1">
      <c r="A5430" s="17" t="s">
        <v>4873</v>
      </c>
    </row>
    <row r="5431" ht="15.0" customHeight="1">
      <c r="A5431" s="17" t="s">
        <v>13253</v>
      </c>
    </row>
    <row r="5432" ht="15.0" customHeight="1">
      <c r="A5432" s="17" t="s">
        <v>5641</v>
      </c>
    </row>
    <row r="5433" ht="15.0" customHeight="1">
      <c r="A5433" s="17" t="s">
        <v>2097</v>
      </c>
    </row>
    <row r="5434" ht="15.0" customHeight="1">
      <c r="A5434" s="17" t="s">
        <v>4754</v>
      </c>
    </row>
    <row r="5435" ht="15.0" customHeight="1">
      <c r="A5435" s="17" t="s">
        <v>1708</v>
      </c>
    </row>
    <row r="5436" ht="15.0" customHeight="1">
      <c r="A5436" s="17" t="s">
        <v>13254</v>
      </c>
    </row>
    <row r="5437" ht="15.0" customHeight="1">
      <c r="A5437" s="17" t="s">
        <v>1889</v>
      </c>
    </row>
    <row r="5438" ht="15.0" customHeight="1">
      <c r="A5438" s="17" t="s">
        <v>1583</v>
      </c>
    </row>
    <row r="5439" ht="15.0" customHeight="1">
      <c r="A5439" s="17" t="s">
        <v>5182</v>
      </c>
    </row>
    <row r="5440" ht="15.0" customHeight="1">
      <c r="A5440" s="17" t="s">
        <v>2114</v>
      </c>
    </row>
    <row r="5441" ht="15.0" customHeight="1">
      <c r="A5441" s="17" t="s">
        <v>13255</v>
      </c>
    </row>
    <row r="5442" ht="15.0" customHeight="1">
      <c r="A5442" s="17" t="s">
        <v>1515</v>
      </c>
    </row>
    <row r="5443" ht="15.0" customHeight="1">
      <c r="A5443" s="17" t="s">
        <v>3428</v>
      </c>
    </row>
    <row r="5444" ht="15.0" customHeight="1">
      <c r="A5444" s="17" t="s">
        <v>13256</v>
      </c>
    </row>
    <row r="5445" ht="15.0" customHeight="1">
      <c r="A5445" s="17" t="s">
        <v>1881</v>
      </c>
    </row>
    <row r="5446" ht="15.0" customHeight="1">
      <c r="A5446" s="17" t="s">
        <v>11053</v>
      </c>
    </row>
    <row r="5447" ht="15.0" customHeight="1">
      <c r="A5447" s="17" t="s">
        <v>4768</v>
      </c>
    </row>
    <row r="5448" ht="15.0" customHeight="1">
      <c r="A5448" s="17" t="s">
        <v>11082</v>
      </c>
    </row>
    <row r="5449" ht="15.0" customHeight="1">
      <c r="A5449" s="17" t="s">
        <v>13257</v>
      </c>
    </row>
    <row r="5450" ht="15.0" customHeight="1">
      <c r="A5450" s="17" t="s">
        <v>5429</v>
      </c>
    </row>
    <row r="5451" ht="15.0" customHeight="1">
      <c r="A5451" s="17" t="s">
        <v>9096</v>
      </c>
    </row>
    <row r="5452" ht="15.0" customHeight="1">
      <c r="A5452" s="17" t="s">
        <v>13258</v>
      </c>
    </row>
    <row r="5453" ht="15.0" customHeight="1">
      <c r="A5453" s="17" t="s">
        <v>13259</v>
      </c>
    </row>
    <row r="5454" ht="15.0" customHeight="1">
      <c r="A5454" s="17" t="s">
        <v>1681</v>
      </c>
    </row>
    <row r="5455" ht="15.0" customHeight="1">
      <c r="A5455" s="17" t="s">
        <v>11140</v>
      </c>
    </row>
    <row r="5456" ht="15.0" customHeight="1">
      <c r="A5456" s="17" t="s">
        <v>4559</v>
      </c>
    </row>
    <row r="5457" ht="15.0" customHeight="1">
      <c r="A5457" s="17" t="s">
        <v>9275</v>
      </c>
    </row>
    <row r="5458" ht="15.0" customHeight="1">
      <c r="A5458" s="17" t="s">
        <v>13260</v>
      </c>
    </row>
    <row r="5459" ht="15.0" customHeight="1">
      <c r="A5459" s="17" t="s">
        <v>13261</v>
      </c>
    </row>
    <row r="5460" ht="15.0" customHeight="1">
      <c r="A5460" s="17" t="s">
        <v>1612</v>
      </c>
    </row>
    <row r="5461" ht="15.0" customHeight="1">
      <c r="A5461" s="17" t="s">
        <v>1664</v>
      </c>
    </row>
    <row r="5462" ht="15.0" customHeight="1">
      <c r="A5462" s="17" t="s">
        <v>1660</v>
      </c>
    </row>
    <row r="5463" ht="15.0" customHeight="1">
      <c r="A5463" s="17" t="s">
        <v>1609</v>
      </c>
    </row>
    <row r="5464" ht="15.0" customHeight="1">
      <c r="A5464" s="17" t="s">
        <v>1629</v>
      </c>
    </row>
    <row r="5465" ht="15.0" customHeight="1">
      <c r="A5465" s="17" t="s">
        <v>1617</v>
      </c>
    </row>
    <row r="5466" ht="15.0" customHeight="1">
      <c r="A5466" s="17" t="s">
        <v>1682</v>
      </c>
    </row>
    <row r="5467" ht="15.0" customHeight="1">
      <c r="A5467" s="17" t="s">
        <v>1509</v>
      </c>
    </row>
    <row r="5468" ht="15.0" customHeight="1">
      <c r="A5468" s="17" t="s">
        <v>1745</v>
      </c>
    </row>
    <row r="5469" ht="15.0" customHeight="1">
      <c r="A5469" s="17" t="s">
        <v>1634</v>
      </c>
    </row>
    <row r="5470" ht="15.0" customHeight="1">
      <c r="A5470" s="17" t="s">
        <v>1517</v>
      </c>
    </row>
    <row r="5471" ht="15.0" customHeight="1">
      <c r="A5471" s="17" t="s">
        <v>1543</v>
      </c>
    </row>
    <row r="5472" ht="15.0" customHeight="1">
      <c r="A5472" s="17" t="s">
        <v>1668</v>
      </c>
    </row>
    <row r="5473" ht="15.0" customHeight="1">
      <c r="A5473" s="17" t="s">
        <v>1630</v>
      </c>
    </row>
    <row r="5474" ht="15.0" customHeight="1">
      <c r="A5474" s="17" t="s">
        <v>1545</v>
      </c>
    </row>
    <row r="5475" ht="15.0" customHeight="1">
      <c r="A5475" s="17" t="s">
        <v>1579</v>
      </c>
    </row>
    <row r="5476" ht="15.0" customHeight="1">
      <c r="A5476" s="17" t="s">
        <v>1640</v>
      </c>
    </row>
    <row r="5477" ht="15.0" customHeight="1">
      <c r="A5477" s="17" t="s">
        <v>1774</v>
      </c>
    </row>
    <row r="5478" ht="15.0" customHeight="1">
      <c r="A5478" s="17" t="s">
        <v>1532</v>
      </c>
    </row>
    <row r="5479" ht="15.0" customHeight="1">
      <c r="A5479" s="17" t="s">
        <v>1764</v>
      </c>
    </row>
    <row r="5480" ht="15.0" customHeight="1">
      <c r="A5480" s="17" t="s">
        <v>1636</v>
      </c>
    </row>
    <row r="5481" ht="15.0" customHeight="1">
      <c r="A5481" s="17" t="s">
        <v>1537</v>
      </c>
    </row>
    <row r="5482" ht="15.0" customHeight="1">
      <c r="A5482" s="17" t="s">
        <v>13262</v>
      </c>
    </row>
    <row r="5483" ht="15.0" customHeight="1">
      <c r="A5483" s="17" t="s">
        <v>1562</v>
      </c>
    </row>
    <row r="5484" ht="15.0" customHeight="1">
      <c r="A5484" s="17" t="s">
        <v>1531</v>
      </c>
    </row>
    <row r="5485" ht="15.0" customHeight="1">
      <c r="A5485" s="17" t="s">
        <v>1575</v>
      </c>
    </row>
    <row r="5486" ht="15.0" customHeight="1">
      <c r="A5486" s="17" t="s">
        <v>13263</v>
      </c>
    </row>
    <row r="5487" ht="15.0" customHeight="1">
      <c r="A5487" s="17" t="s">
        <v>1644</v>
      </c>
    </row>
    <row r="5488" ht="15.0" customHeight="1">
      <c r="A5488" s="17" t="s">
        <v>13264</v>
      </c>
    </row>
    <row r="5489" ht="15.0" customHeight="1">
      <c r="A5489" s="17" t="s">
        <v>13265</v>
      </c>
    </row>
    <row r="5490" ht="15.0" customHeight="1">
      <c r="A5490" s="17" t="s">
        <v>8749</v>
      </c>
    </row>
    <row r="5491" ht="15.0" customHeight="1">
      <c r="A5491" s="17" t="s">
        <v>1659</v>
      </c>
    </row>
    <row r="5492" ht="15.0" customHeight="1">
      <c r="A5492" s="17" t="s">
        <v>13266</v>
      </c>
    </row>
    <row r="5493" ht="15.0" customHeight="1">
      <c r="A5493" s="17" t="s">
        <v>13267</v>
      </c>
    </row>
    <row r="5494" ht="15.0" customHeight="1">
      <c r="A5494" s="17" t="s">
        <v>13268</v>
      </c>
    </row>
    <row r="5495" ht="15.0" customHeight="1">
      <c r="A5495" s="17" t="s">
        <v>13269</v>
      </c>
    </row>
    <row r="5496" ht="15.0" customHeight="1">
      <c r="A5496" s="17" t="s">
        <v>13270</v>
      </c>
    </row>
    <row r="5497" ht="15.0" customHeight="1">
      <c r="A5497" s="17" t="s">
        <v>13271</v>
      </c>
    </row>
    <row r="5498" ht="15.0" customHeight="1">
      <c r="A5498" s="17" t="s">
        <v>13272</v>
      </c>
    </row>
    <row r="5499" ht="15.0" customHeight="1">
      <c r="A5499" s="17" t="s">
        <v>13273</v>
      </c>
    </row>
    <row r="5500" ht="15.0" customHeight="1">
      <c r="A5500" s="17" t="s">
        <v>13274</v>
      </c>
    </row>
    <row r="5501" ht="15.0" customHeight="1">
      <c r="A5501" s="17" t="s">
        <v>13275</v>
      </c>
    </row>
    <row r="5502" ht="15.0" customHeight="1">
      <c r="A5502" s="17" t="s">
        <v>13276</v>
      </c>
    </row>
    <row r="5503" ht="15.0" customHeight="1">
      <c r="A5503" s="17" t="s">
        <v>13277</v>
      </c>
    </row>
    <row r="5504" ht="15.0" customHeight="1">
      <c r="A5504" s="17" t="s">
        <v>13278</v>
      </c>
    </row>
    <row r="5505" ht="15.0" customHeight="1">
      <c r="A5505" s="17" t="s">
        <v>13279</v>
      </c>
    </row>
    <row r="5506" ht="15.0" customHeight="1">
      <c r="A5506" s="17" t="s">
        <v>13280</v>
      </c>
    </row>
    <row r="5507" ht="15.0" customHeight="1">
      <c r="A5507" s="17" t="s">
        <v>13281</v>
      </c>
    </row>
    <row r="5508" ht="15.0" customHeight="1">
      <c r="A5508" s="17" t="s">
        <v>2662</v>
      </c>
    </row>
    <row r="5509" ht="15.0" customHeight="1">
      <c r="A5509" s="17" t="s">
        <v>13282</v>
      </c>
    </row>
    <row r="5510" ht="15.0" customHeight="1">
      <c r="A5510" s="17" t="s">
        <v>1959</v>
      </c>
    </row>
    <row r="5511" ht="15.0" customHeight="1">
      <c r="A5511" s="17" t="s">
        <v>1784</v>
      </c>
    </row>
    <row r="5512" ht="15.0" customHeight="1">
      <c r="A5512" s="17" t="s">
        <v>13283</v>
      </c>
    </row>
    <row r="5513" ht="15.0" customHeight="1">
      <c r="A5513" s="17" t="s">
        <v>13284</v>
      </c>
    </row>
    <row r="5514" ht="15.0" customHeight="1">
      <c r="A5514" s="17" t="s">
        <v>13285</v>
      </c>
    </row>
    <row r="5515" ht="15.0" customHeight="1">
      <c r="A5515" s="17" t="s">
        <v>13286</v>
      </c>
    </row>
    <row r="5516" ht="15.0" customHeight="1">
      <c r="A5516" s="17" t="s">
        <v>13287</v>
      </c>
    </row>
    <row r="5517" ht="15.0" customHeight="1">
      <c r="A5517" s="17" t="s">
        <v>13288</v>
      </c>
    </row>
    <row r="5518" ht="15.0" customHeight="1">
      <c r="A5518" s="17" t="s">
        <v>9029</v>
      </c>
    </row>
    <row r="5519" ht="15.0" customHeight="1">
      <c r="A5519" s="17" t="s">
        <v>2891</v>
      </c>
    </row>
    <row r="5520" ht="15.0" customHeight="1">
      <c r="A5520" s="17" t="s">
        <v>2886</v>
      </c>
    </row>
    <row r="5521" ht="15.0" customHeight="1">
      <c r="A5521" s="17" t="s">
        <v>2867</v>
      </c>
    </row>
    <row r="5522" ht="15.0" customHeight="1">
      <c r="A5522" s="17" t="s">
        <v>9470</v>
      </c>
    </row>
    <row r="5523" ht="15.0" customHeight="1">
      <c r="A5523" s="17" t="s">
        <v>3118</v>
      </c>
    </row>
    <row r="5524" ht="15.0" customHeight="1">
      <c r="A5524" s="17" t="s">
        <v>9281</v>
      </c>
    </row>
    <row r="5525" ht="15.0" customHeight="1">
      <c r="A5525" s="17" t="s">
        <v>2861</v>
      </c>
    </row>
    <row r="5526" ht="15.0" customHeight="1">
      <c r="A5526" s="17" t="s">
        <v>13289</v>
      </c>
    </row>
    <row r="5527" ht="15.0" customHeight="1">
      <c r="A5527" s="17" t="s">
        <v>3096</v>
      </c>
    </row>
    <row r="5528" ht="15.0" customHeight="1">
      <c r="A5528" s="17" t="s">
        <v>13290</v>
      </c>
    </row>
    <row r="5529" ht="15.0" customHeight="1">
      <c r="A5529" s="17" t="s">
        <v>2824</v>
      </c>
    </row>
    <row r="5530" ht="15.0" customHeight="1">
      <c r="A5530" s="17" t="s">
        <v>2775</v>
      </c>
    </row>
    <row r="5531" ht="15.0" customHeight="1">
      <c r="A5531" s="17" t="s">
        <v>2792</v>
      </c>
    </row>
    <row r="5532" ht="15.0" customHeight="1">
      <c r="A5532" s="17" t="s">
        <v>3099</v>
      </c>
    </row>
    <row r="5533" ht="15.0" customHeight="1">
      <c r="A5533" s="17" t="s">
        <v>2728</v>
      </c>
    </row>
    <row r="5534" ht="15.0" customHeight="1">
      <c r="A5534" s="17" t="s">
        <v>13291</v>
      </c>
    </row>
    <row r="5535" ht="15.0" customHeight="1">
      <c r="A5535" s="17" t="s">
        <v>2993</v>
      </c>
    </row>
    <row r="5536" ht="15.0" customHeight="1">
      <c r="A5536" s="17" t="s">
        <v>3455</v>
      </c>
    </row>
    <row r="5537" ht="15.0" customHeight="1">
      <c r="A5537" s="17" t="s">
        <v>2691</v>
      </c>
    </row>
    <row r="5538" ht="15.0" customHeight="1">
      <c r="A5538" s="17" t="s">
        <v>6030</v>
      </c>
    </row>
    <row r="5539" ht="15.0" customHeight="1">
      <c r="A5539" s="17" t="s">
        <v>1825</v>
      </c>
    </row>
    <row r="5540" ht="15.0" customHeight="1">
      <c r="A5540" s="17" t="s">
        <v>5331</v>
      </c>
    </row>
    <row r="5541" ht="15.0" customHeight="1">
      <c r="A5541" s="17" t="s">
        <v>8879</v>
      </c>
    </row>
    <row r="5542" ht="15.0" customHeight="1">
      <c r="A5542" s="17" t="s">
        <v>13292</v>
      </c>
    </row>
    <row r="5543" ht="15.0" customHeight="1">
      <c r="A5543" s="17" t="s">
        <v>9015</v>
      </c>
    </row>
    <row r="5544" ht="15.0" customHeight="1">
      <c r="A5544" s="17" t="s">
        <v>13293</v>
      </c>
    </row>
    <row r="5545" ht="15.0" customHeight="1">
      <c r="A5545" s="17" t="s">
        <v>13294</v>
      </c>
    </row>
    <row r="5546" ht="15.0" customHeight="1">
      <c r="A5546" s="17" t="s">
        <v>13295</v>
      </c>
    </row>
    <row r="5547" ht="15.0" customHeight="1">
      <c r="A5547" s="17" t="s">
        <v>13296</v>
      </c>
    </row>
    <row r="5548" ht="15.0" customHeight="1">
      <c r="A5548" s="17" t="s">
        <v>13297</v>
      </c>
    </row>
    <row r="5549" ht="15.0" customHeight="1">
      <c r="A5549" s="17" t="s">
        <v>13298</v>
      </c>
    </row>
    <row r="5550" ht="15.0" customHeight="1">
      <c r="A5550" s="17" t="s">
        <v>13299</v>
      </c>
    </row>
    <row r="5551" ht="15.0" customHeight="1">
      <c r="A5551" s="17" t="s">
        <v>13300</v>
      </c>
    </row>
    <row r="5552" ht="15.0" customHeight="1">
      <c r="A5552" s="17" t="s">
        <v>13301</v>
      </c>
    </row>
    <row r="5553" ht="15.0" customHeight="1">
      <c r="A5553" s="17" t="s">
        <v>13302</v>
      </c>
    </row>
    <row r="5554" ht="15.0" customHeight="1">
      <c r="A5554" s="17" t="s">
        <v>13303</v>
      </c>
    </row>
    <row r="5555" ht="15.0" customHeight="1">
      <c r="A5555" s="17" t="s">
        <v>13304</v>
      </c>
    </row>
    <row r="5556" ht="15.0" customHeight="1">
      <c r="A5556" s="17" t="s">
        <v>9536</v>
      </c>
    </row>
    <row r="5557" ht="15.0" customHeight="1">
      <c r="A5557" s="17" t="s">
        <v>2066</v>
      </c>
    </row>
    <row r="5558" ht="15.0" customHeight="1">
      <c r="A5558" s="17" t="s">
        <v>2746</v>
      </c>
    </row>
    <row r="5559" ht="15.0" customHeight="1">
      <c r="A5559" s="17" t="s">
        <v>2725</v>
      </c>
    </row>
    <row r="5560" ht="15.0" customHeight="1">
      <c r="A5560" s="17" t="s">
        <v>13305</v>
      </c>
    </row>
    <row r="5561" ht="15.0" customHeight="1">
      <c r="A5561" s="17" t="s">
        <v>3050</v>
      </c>
    </row>
    <row r="5562" ht="15.0" customHeight="1">
      <c r="A5562" s="17" t="s">
        <v>13306</v>
      </c>
    </row>
    <row r="5563" ht="15.0" customHeight="1">
      <c r="A5563" s="17" t="s">
        <v>5398</v>
      </c>
    </row>
    <row r="5564" ht="15.0" customHeight="1">
      <c r="A5564" s="17" t="s">
        <v>4056</v>
      </c>
    </row>
    <row r="5565" ht="15.0" customHeight="1">
      <c r="A5565" s="17" t="s">
        <v>5308</v>
      </c>
    </row>
    <row r="5566" ht="15.0" customHeight="1">
      <c r="A5566" s="17" t="s">
        <v>4546</v>
      </c>
    </row>
    <row r="5567" ht="15.0" customHeight="1">
      <c r="A5567" s="17" t="s">
        <v>13307</v>
      </c>
    </row>
    <row r="5568" ht="15.0" customHeight="1">
      <c r="A5568" s="17" t="s">
        <v>13308</v>
      </c>
    </row>
    <row r="5569" ht="15.0" customHeight="1">
      <c r="A5569" s="17" t="s">
        <v>5086</v>
      </c>
    </row>
    <row r="5570" ht="15.0" customHeight="1">
      <c r="A5570" s="17" t="s">
        <v>13309</v>
      </c>
    </row>
    <row r="5571" ht="15.0" customHeight="1">
      <c r="A5571" s="17" t="s">
        <v>13310</v>
      </c>
    </row>
    <row r="5572" ht="15.0" customHeight="1">
      <c r="A5572" s="17" t="s">
        <v>5458</v>
      </c>
    </row>
    <row r="5573" ht="15.0" customHeight="1">
      <c r="A5573" s="17" t="s">
        <v>5623</v>
      </c>
    </row>
    <row r="5574" ht="15.0" customHeight="1">
      <c r="A5574" s="17" t="s">
        <v>11194</v>
      </c>
    </row>
    <row r="5575" ht="15.0" customHeight="1">
      <c r="A5575" s="17" t="s">
        <v>5027</v>
      </c>
    </row>
    <row r="5576" ht="15.0" customHeight="1">
      <c r="A5576" s="17" t="s">
        <v>13311</v>
      </c>
    </row>
    <row r="5577" ht="15.0" customHeight="1">
      <c r="A5577" s="17" t="s">
        <v>13312</v>
      </c>
    </row>
    <row r="5578" ht="15.0" customHeight="1">
      <c r="A5578" s="17" t="s">
        <v>13313</v>
      </c>
    </row>
    <row r="5579" ht="15.0" customHeight="1">
      <c r="A5579" s="17" t="s">
        <v>5152</v>
      </c>
    </row>
    <row r="5580" ht="15.0" customHeight="1">
      <c r="A5580" s="17" t="s">
        <v>5776</v>
      </c>
    </row>
    <row r="5581" ht="15.0" customHeight="1">
      <c r="A5581" s="17" t="s">
        <v>5791</v>
      </c>
    </row>
    <row r="5582" ht="15.0" customHeight="1">
      <c r="A5582" s="17" t="s">
        <v>5812</v>
      </c>
    </row>
    <row r="5583" ht="15.0" customHeight="1">
      <c r="A5583" s="17" t="s">
        <v>5831</v>
      </c>
    </row>
    <row r="5584" ht="15.0" customHeight="1">
      <c r="A5584" s="17" t="s">
        <v>13314</v>
      </c>
    </row>
    <row r="5585" ht="15.0" customHeight="1">
      <c r="A5585" s="17" t="s">
        <v>13315</v>
      </c>
    </row>
    <row r="5586" ht="15.0" customHeight="1">
      <c r="A5586" s="17" t="s">
        <v>13316</v>
      </c>
    </row>
    <row r="5587" ht="15.0" customHeight="1">
      <c r="A5587" s="17" t="s">
        <v>13317</v>
      </c>
    </row>
    <row r="5588" ht="15.0" customHeight="1">
      <c r="A5588" s="17" t="s">
        <v>13318</v>
      </c>
    </row>
    <row r="5589" ht="15.0" customHeight="1">
      <c r="A5589" s="17" t="s">
        <v>13319</v>
      </c>
    </row>
    <row r="5590" ht="15.0" customHeight="1">
      <c r="A5590" s="17" t="s">
        <v>2645</v>
      </c>
    </row>
    <row r="5591" ht="15.0" customHeight="1">
      <c r="A5591" s="17" t="s">
        <v>2793</v>
      </c>
    </row>
    <row r="5592" ht="15.0" customHeight="1">
      <c r="A5592" s="17" t="s">
        <v>13320</v>
      </c>
    </row>
    <row r="5593" ht="15.0" customHeight="1">
      <c r="A5593" s="17" t="s">
        <v>3835</v>
      </c>
    </row>
    <row r="5594" ht="15.0" customHeight="1">
      <c r="A5594" s="17" t="s">
        <v>4393</v>
      </c>
    </row>
    <row r="5595" ht="15.0" customHeight="1">
      <c r="A5595" s="17" t="s">
        <v>4401</v>
      </c>
    </row>
    <row r="5596" ht="15.0" customHeight="1">
      <c r="A5596" s="17" t="s">
        <v>4428</v>
      </c>
    </row>
    <row r="5597" ht="15.0" customHeight="1">
      <c r="A5597" s="17" t="s">
        <v>4839</v>
      </c>
    </row>
    <row r="5598" ht="15.0" customHeight="1">
      <c r="A5598" s="17" t="s">
        <v>4901</v>
      </c>
    </row>
    <row r="5599" ht="15.0" customHeight="1">
      <c r="A5599" s="17" t="s">
        <v>5093</v>
      </c>
    </row>
    <row r="5600" ht="15.0" customHeight="1">
      <c r="A5600" s="17" t="s">
        <v>5213</v>
      </c>
    </row>
    <row r="5601" ht="15.0" customHeight="1">
      <c r="A5601" s="17" t="s">
        <v>5453</v>
      </c>
    </row>
    <row r="5602" ht="15.0" customHeight="1">
      <c r="A5602" s="17" t="s">
        <v>11224</v>
      </c>
    </row>
    <row r="5603" ht="15.0" customHeight="1">
      <c r="A5603" s="17" t="s">
        <v>3942</v>
      </c>
    </row>
    <row r="5604" ht="15.0" customHeight="1">
      <c r="A5604" s="17" t="s">
        <v>4929</v>
      </c>
    </row>
    <row r="5605" ht="15.0" customHeight="1">
      <c r="A5605" s="17" t="s">
        <v>13321</v>
      </c>
    </row>
    <row r="5606" ht="15.0" customHeight="1">
      <c r="A5606" s="17" t="s">
        <v>13322</v>
      </c>
    </row>
    <row r="5607" ht="15.0" customHeight="1">
      <c r="A5607" s="17" t="s">
        <v>5230</v>
      </c>
    </row>
    <row r="5608" ht="15.0" customHeight="1">
      <c r="A5608" s="17" t="s">
        <v>13323</v>
      </c>
    </row>
    <row r="5609" ht="15.0" customHeight="1">
      <c r="A5609" s="17" t="s">
        <v>5873</v>
      </c>
    </row>
    <row r="5610" ht="15.0" customHeight="1">
      <c r="A5610" s="17" t="s">
        <v>13324</v>
      </c>
    </row>
    <row r="5611" ht="15.0" customHeight="1">
      <c r="A5611" s="17" t="s">
        <v>11217</v>
      </c>
    </row>
    <row r="5612" ht="15.0" customHeight="1">
      <c r="A5612" s="17" t="s">
        <v>3917</v>
      </c>
    </row>
    <row r="5613" ht="15.0" customHeight="1">
      <c r="A5613" s="17" t="s">
        <v>1882</v>
      </c>
    </row>
    <row r="5614" ht="15.0" customHeight="1">
      <c r="A5614" s="17" t="s">
        <v>5874</v>
      </c>
    </row>
    <row r="5615" ht="15.0" customHeight="1">
      <c r="A5615" s="17" t="s">
        <v>6166</v>
      </c>
    </row>
    <row r="5616" ht="15.0" customHeight="1">
      <c r="A5616" s="17" t="s">
        <v>5300</v>
      </c>
    </row>
    <row r="5617" ht="15.0" customHeight="1">
      <c r="A5617" s="17" t="s">
        <v>3619</v>
      </c>
    </row>
    <row r="5618" ht="15.0" customHeight="1">
      <c r="A5618" s="17" t="s">
        <v>4529</v>
      </c>
    </row>
    <row r="5619" ht="15.0" customHeight="1">
      <c r="A5619" s="17" t="s">
        <v>4095</v>
      </c>
    </row>
    <row r="5620" ht="15.0" customHeight="1">
      <c r="A5620" s="17" t="s">
        <v>1995</v>
      </c>
    </row>
    <row r="5621" ht="15.0" customHeight="1">
      <c r="A5621" s="17" t="s">
        <v>2059</v>
      </c>
    </row>
    <row r="5622" ht="15.0" customHeight="1">
      <c r="A5622" s="17" t="s">
        <v>4868</v>
      </c>
    </row>
    <row r="5623" ht="15.0" customHeight="1">
      <c r="A5623" s="17" t="s">
        <v>4626</v>
      </c>
    </row>
    <row r="5624" ht="15.0" customHeight="1">
      <c r="A5624" s="17" t="s">
        <v>1985</v>
      </c>
    </row>
    <row r="5625" ht="15.0" customHeight="1">
      <c r="A5625" s="17" t="s">
        <v>5073</v>
      </c>
    </row>
    <row r="5626" ht="15.0" customHeight="1">
      <c r="A5626" s="17" t="s">
        <v>1987</v>
      </c>
    </row>
    <row r="5627" ht="15.0" customHeight="1">
      <c r="A5627" s="17" t="s">
        <v>1988</v>
      </c>
    </row>
    <row r="5628" ht="15.0" customHeight="1">
      <c r="A5628" s="17" t="s">
        <v>1992</v>
      </c>
    </row>
    <row r="5629" ht="15.0" customHeight="1">
      <c r="A5629" s="17" t="s">
        <v>1993</v>
      </c>
    </row>
    <row r="5630" ht="15.0" customHeight="1">
      <c r="A5630" s="17" t="s">
        <v>1996</v>
      </c>
    </row>
    <row r="5631" ht="15.0" customHeight="1">
      <c r="A5631" s="17" t="s">
        <v>13325</v>
      </c>
    </row>
    <row r="5632" ht="15.0" customHeight="1">
      <c r="A5632" s="17" t="s">
        <v>3489</v>
      </c>
    </row>
    <row r="5633" ht="15.0" customHeight="1">
      <c r="A5633" s="17" t="s">
        <v>3546</v>
      </c>
    </row>
    <row r="5634" ht="15.0" customHeight="1">
      <c r="A5634" s="17" t="s">
        <v>1787</v>
      </c>
    </row>
    <row r="5635" ht="15.0" customHeight="1">
      <c r="A5635" s="17" t="s">
        <v>2067</v>
      </c>
    </row>
    <row r="5636" ht="15.0" customHeight="1">
      <c r="A5636" s="17" t="s">
        <v>2031</v>
      </c>
    </row>
    <row r="5637" ht="15.0" customHeight="1">
      <c r="A5637" s="17" t="s">
        <v>4680</v>
      </c>
    </row>
    <row r="5638" ht="15.0" customHeight="1">
      <c r="A5638" s="17" t="s">
        <v>1846</v>
      </c>
    </row>
    <row r="5639" ht="15.0" customHeight="1">
      <c r="A5639" s="17" t="s">
        <v>1904</v>
      </c>
    </row>
    <row r="5640" ht="15.0" customHeight="1">
      <c r="A5640" s="17" t="s">
        <v>1921</v>
      </c>
    </row>
    <row r="5641" ht="15.0" customHeight="1">
      <c r="A5641" s="17" t="s">
        <v>2778</v>
      </c>
    </row>
    <row r="5642" ht="15.0" customHeight="1">
      <c r="A5642" s="17" t="s">
        <v>13326</v>
      </c>
    </row>
    <row r="5643" ht="15.0" customHeight="1">
      <c r="A5643" s="17" t="s">
        <v>13327</v>
      </c>
    </row>
    <row r="5644" ht="15.0" customHeight="1">
      <c r="A5644" s="17" t="s">
        <v>4812</v>
      </c>
    </row>
    <row r="5645" ht="15.0" customHeight="1">
      <c r="A5645" s="17" t="s">
        <v>13328</v>
      </c>
    </row>
    <row r="5646" ht="15.0" customHeight="1">
      <c r="A5646" s="17" t="s">
        <v>13329</v>
      </c>
    </row>
    <row r="5647" ht="15.0" customHeight="1">
      <c r="A5647" s="17" t="s">
        <v>11019</v>
      </c>
    </row>
    <row r="5648" ht="15.0" customHeight="1">
      <c r="A5648" s="17" t="s">
        <v>11020</v>
      </c>
    </row>
    <row r="5649" ht="15.0" customHeight="1">
      <c r="A5649" s="17" t="s">
        <v>5075</v>
      </c>
    </row>
    <row r="5650" ht="15.0" customHeight="1">
      <c r="A5650" s="17" t="s">
        <v>11027</v>
      </c>
    </row>
    <row r="5651" ht="15.0" customHeight="1">
      <c r="A5651" s="17" t="s">
        <v>11031</v>
      </c>
    </row>
    <row r="5652" ht="15.0" customHeight="1">
      <c r="A5652" s="17" t="s">
        <v>11037</v>
      </c>
    </row>
    <row r="5653" ht="15.0" customHeight="1">
      <c r="A5653" s="17" t="s">
        <v>11038</v>
      </c>
    </row>
    <row r="5654" ht="15.0" customHeight="1">
      <c r="A5654" s="17" t="s">
        <v>4575</v>
      </c>
    </row>
    <row r="5655" ht="15.0" customHeight="1">
      <c r="A5655" s="17" t="s">
        <v>1591</v>
      </c>
    </row>
    <row r="5656" ht="15.0" customHeight="1">
      <c r="A5656" s="17" t="s">
        <v>7199</v>
      </c>
    </row>
    <row r="5657" ht="15.0" customHeight="1">
      <c r="A5657" s="17" t="s">
        <v>11052</v>
      </c>
    </row>
    <row r="5658" ht="15.0" customHeight="1">
      <c r="A5658" s="17" t="s">
        <v>4256</v>
      </c>
    </row>
    <row r="5659" ht="15.0" customHeight="1">
      <c r="A5659" s="17" t="s">
        <v>8069</v>
      </c>
    </row>
    <row r="5660" ht="15.0" customHeight="1">
      <c r="A5660" s="17" t="s">
        <v>7149</v>
      </c>
    </row>
    <row r="5661" ht="15.0" customHeight="1">
      <c r="A5661" s="17" t="s">
        <v>11062</v>
      </c>
    </row>
    <row r="5662" ht="15.0" customHeight="1">
      <c r="A5662" s="17" t="s">
        <v>11069</v>
      </c>
    </row>
    <row r="5663" ht="15.0" customHeight="1">
      <c r="A5663" s="17" t="s">
        <v>11070</v>
      </c>
    </row>
    <row r="5664" ht="15.0" customHeight="1">
      <c r="A5664" s="17" t="s">
        <v>11074</v>
      </c>
    </row>
    <row r="5665" ht="15.0" customHeight="1">
      <c r="A5665" s="17" t="s">
        <v>11083</v>
      </c>
    </row>
    <row r="5666" ht="15.0" customHeight="1">
      <c r="A5666" s="17" t="s">
        <v>11087</v>
      </c>
    </row>
    <row r="5667" ht="15.0" customHeight="1">
      <c r="A5667" s="17" t="s">
        <v>11090</v>
      </c>
    </row>
    <row r="5668" ht="15.0" customHeight="1">
      <c r="A5668" s="17" t="s">
        <v>11091</v>
      </c>
    </row>
    <row r="5669" ht="15.0" customHeight="1">
      <c r="A5669" s="17" t="s">
        <v>11093</v>
      </c>
    </row>
    <row r="5670" ht="15.0" customHeight="1">
      <c r="A5670" s="17" t="s">
        <v>1759</v>
      </c>
    </row>
    <row r="5671" ht="15.0" customHeight="1">
      <c r="A5671" s="17" t="s">
        <v>11106</v>
      </c>
    </row>
    <row r="5672" ht="15.0" customHeight="1">
      <c r="A5672" s="17" t="s">
        <v>11114</v>
      </c>
    </row>
    <row r="5673" ht="15.0" customHeight="1">
      <c r="A5673" s="17" t="s">
        <v>11115</v>
      </c>
    </row>
    <row r="5674" ht="15.0" customHeight="1">
      <c r="A5674" s="17" t="s">
        <v>11118</v>
      </c>
    </row>
    <row r="5675" ht="15.0" customHeight="1">
      <c r="A5675" s="17" t="s">
        <v>11121</v>
      </c>
    </row>
    <row r="5676" ht="15.0" customHeight="1">
      <c r="A5676" s="17" t="s">
        <v>11123</v>
      </c>
    </row>
    <row r="5677" ht="15.0" customHeight="1">
      <c r="A5677" s="17" t="s">
        <v>11131</v>
      </c>
    </row>
    <row r="5678" ht="15.0" customHeight="1">
      <c r="A5678" s="17" t="s">
        <v>1989</v>
      </c>
    </row>
    <row r="5679" ht="15.0" customHeight="1">
      <c r="A5679" s="17" t="s">
        <v>11133</v>
      </c>
    </row>
    <row r="5680" ht="15.0" customHeight="1">
      <c r="A5680" s="17" t="s">
        <v>11134</v>
      </c>
    </row>
    <row r="5681" ht="15.0" customHeight="1">
      <c r="A5681" s="17" t="s">
        <v>11139</v>
      </c>
    </row>
    <row r="5682" ht="15.0" customHeight="1">
      <c r="A5682" s="17" t="s">
        <v>11144</v>
      </c>
    </row>
    <row r="5683" ht="15.0" customHeight="1">
      <c r="A5683" s="17" t="s">
        <v>11147</v>
      </c>
    </row>
    <row r="5684" ht="15.0" customHeight="1">
      <c r="A5684" s="17" t="s">
        <v>11158</v>
      </c>
    </row>
    <row r="5685" ht="15.0" customHeight="1">
      <c r="A5685" s="17" t="s">
        <v>11159</v>
      </c>
    </row>
    <row r="5686" ht="15.0" customHeight="1">
      <c r="A5686" s="17" t="s">
        <v>11162</v>
      </c>
    </row>
    <row r="5687" ht="15.0" customHeight="1">
      <c r="A5687" s="17" t="s">
        <v>11168</v>
      </c>
    </row>
    <row r="5688" ht="15.0" customHeight="1">
      <c r="A5688" s="17" t="s">
        <v>2040</v>
      </c>
    </row>
    <row r="5689" ht="15.0" customHeight="1">
      <c r="A5689" s="17" t="s">
        <v>11180</v>
      </c>
    </row>
    <row r="5690" ht="15.0" customHeight="1">
      <c r="A5690" s="17" t="s">
        <v>11192</v>
      </c>
    </row>
    <row r="5691" ht="15.0" customHeight="1">
      <c r="A5691" s="17" t="s">
        <v>11193</v>
      </c>
    </row>
    <row r="5692" ht="15.0" customHeight="1">
      <c r="A5692" s="17" t="s">
        <v>11195</v>
      </c>
    </row>
    <row r="5693" ht="15.0" customHeight="1">
      <c r="A5693" s="17" t="s">
        <v>11196</v>
      </c>
    </row>
    <row r="5694" ht="15.0" customHeight="1">
      <c r="A5694" s="17" t="s">
        <v>11201</v>
      </c>
    </row>
    <row r="5695" ht="15.0" customHeight="1">
      <c r="A5695" s="17" t="s">
        <v>9106</v>
      </c>
    </row>
    <row r="5696" ht="15.0" customHeight="1">
      <c r="A5696" s="17" t="s">
        <v>11220</v>
      </c>
    </row>
    <row r="5697" ht="15.0" customHeight="1">
      <c r="A5697" s="17" t="s">
        <v>11241</v>
      </c>
    </row>
    <row r="5698" ht="15.0" customHeight="1">
      <c r="A5698" s="17" t="s">
        <v>6840</v>
      </c>
    </row>
    <row r="5699" ht="15.0" customHeight="1">
      <c r="A5699" s="17" t="s">
        <v>5603</v>
      </c>
    </row>
    <row r="5700" ht="15.0" customHeight="1">
      <c r="A5700" s="17" t="s">
        <v>11262</v>
      </c>
    </row>
    <row r="5701" ht="15.0" customHeight="1">
      <c r="A5701" s="17" t="s">
        <v>1830</v>
      </c>
    </row>
    <row r="5702" ht="15.0" customHeight="1">
      <c r="A5702" s="17" t="s">
        <v>1693</v>
      </c>
    </row>
    <row r="5703" ht="15.0" customHeight="1">
      <c r="A5703" s="17" t="s">
        <v>11273</v>
      </c>
    </row>
    <row r="5704" ht="15.0" customHeight="1">
      <c r="A5704" s="17" t="s">
        <v>11281</v>
      </c>
    </row>
    <row r="5705" ht="15.0" customHeight="1">
      <c r="A5705" s="17" t="s">
        <v>2029</v>
      </c>
    </row>
    <row r="5706" ht="15.0" customHeight="1">
      <c r="A5706" s="17" t="s">
        <v>11290</v>
      </c>
    </row>
    <row r="5707" ht="15.0" customHeight="1">
      <c r="A5707" s="17" t="s">
        <v>11296</v>
      </c>
    </row>
    <row r="5708" ht="15.0" customHeight="1">
      <c r="A5708" s="17" t="s">
        <v>11300</v>
      </c>
    </row>
    <row r="5709" ht="15.0" customHeight="1">
      <c r="A5709" s="17" t="s">
        <v>11302</v>
      </c>
    </row>
    <row r="5710" ht="15.0" customHeight="1">
      <c r="A5710" s="17" t="s">
        <v>11307</v>
      </c>
    </row>
    <row r="5711" ht="15.0" customHeight="1">
      <c r="A5711" s="17" t="s">
        <v>11311</v>
      </c>
    </row>
    <row r="5712" ht="15.0" customHeight="1">
      <c r="A5712" s="17" t="s">
        <v>13330</v>
      </c>
    </row>
    <row r="5713" ht="15.0" customHeight="1">
      <c r="A5713" s="17" t="s">
        <v>8706</v>
      </c>
    </row>
    <row r="5714" ht="15.0" customHeight="1">
      <c r="A5714" s="17" t="s">
        <v>3997</v>
      </c>
    </row>
    <row r="5715" ht="15.0" customHeight="1">
      <c r="A5715" s="17" t="s">
        <v>8753</v>
      </c>
    </row>
    <row r="5716" ht="15.0" customHeight="1">
      <c r="A5716" s="17" t="s">
        <v>13331</v>
      </c>
    </row>
    <row r="5717" ht="15.0" customHeight="1">
      <c r="A5717" s="17" t="s">
        <v>1172</v>
      </c>
    </row>
    <row r="5718" ht="15.0" customHeight="1">
      <c r="A5718" s="17" t="s">
        <v>13332</v>
      </c>
    </row>
    <row r="5719" ht="15.0" customHeight="1">
      <c r="A5719" s="17" t="s">
        <v>9135</v>
      </c>
    </row>
    <row r="5720" ht="15.0" customHeight="1">
      <c r="A5720" s="17" t="s">
        <v>13333</v>
      </c>
    </row>
    <row r="5721" ht="15.0" customHeight="1">
      <c r="A5721" s="17" t="s">
        <v>13334</v>
      </c>
    </row>
    <row r="5722" ht="15.0" customHeight="1">
      <c r="A5722" s="17" t="s">
        <v>13335</v>
      </c>
    </row>
    <row r="5723" ht="15.0" customHeight="1">
      <c r="A5723" s="17" t="s">
        <v>13336</v>
      </c>
    </row>
    <row r="5724" ht="15.0" customHeight="1">
      <c r="A5724" s="17" t="s">
        <v>8530</v>
      </c>
    </row>
    <row r="5725" ht="15.0" customHeight="1">
      <c r="A5725" s="17" t="s">
        <v>13337</v>
      </c>
    </row>
    <row r="5726" ht="15.0" customHeight="1">
      <c r="A5726" s="17" t="s">
        <v>13338</v>
      </c>
    </row>
    <row r="5727" ht="15.0" customHeight="1">
      <c r="A5727" s="17" t="s">
        <v>13339</v>
      </c>
    </row>
    <row r="5728" ht="15.0" customHeight="1">
      <c r="A5728" s="17" t="s">
        <v>4776</v>
      </c>
    </row>
    <row r="5729" ht="15.0" customHeight="1">
      <c r="A5729" s="17" t="s">
        <v>1976</v>
      </c>
    </row>
    <row r="5730" ht="15.0" customHeight="1">
      <c r="A5730" s="17" t="s">
        <v>2025</v>
      </c>
    </row>
    <row r="5731" ht="15.0" customHeight="1">
      <c r="A5731" s="17" t="s">
        <v>2152</v>
      </c>
    </row>
    <row r="5732" ht="15.0" customHeight="1">
      <c r="A5732" s="17" t="s">
        <v>2161</v>
      </c>
    </row>
    <row r="5733" ht="15.0" customHeight="1">
      <c r="A5733" s="17" t="s">
        <v>3896</v>
      </c>
    </row>
    <row r="5734" ht="15.0" customHeight="1">
      <c r="A5734" s="17" t="s">
        <v>4297</v>
      </c>
    </row>
    <row r="5735" ht="15.0" customHeight="1">
      <c r="A5735" s="17" t="s">
        <v>4694</v>
      </c>
    </row>
    <row r="5736" ht="15.0" customHeight="1">
      <c r="A5736" s="17" t="s">
        <v>1865</v>
      </c>
    </row>
    <row r="5737" ht="15.0" customHeight="1">
      <c r="A5737" s="17" t="s">
        <v>13340</v>
      </c>
    </row>
    <row r="5738" ht="15.0" customHeight="1">
      <c r="A5738" s="17" t="s">
        <v>5896</v>
      </c>
    </row>
    <row r="5739" ht="15.0" customHeight="1">
      <c r="A5739" s="17" t="s">
        <v>13341</v>
      </c>
    </row>
    <row r="5740" ht="15.0" customHeight="1">
      <c r="A5740" s="17" t="s">
        <v>2938</v>
      </c>
    </row>
    <row r="5741" ht="15.0" customHeight="1">
      <c r="A5741" s="17" t="s">
        <v>3152</v>
      </c>
    </row>
    <row r="5742" ht="15.0" customHeight="1">
      <c r="A5742" s="17" t="s">
        <v>6009</v>
      </c>
    </row>
    <row r="5743" ht="15.0" customHeight="1">
      <c r="A5743" s="17" t="s">
        <v>3537</v>
      </c>
    </row>
    <row r="5744" ht="15.0" customHeight="1">
      <c r="A5744" s="17" t="s">
        <v>2804</v>
      </c>
    </row>
    <row r="5745" ht="15.0" customHeight="1">
      <c r="A5745" s="17" t="s">
        <v>3567</v>
      </c>
    </row>
    <row r="5746" ht="15.0" customHeight="1">
      <c r="A5746" s="17" t="s">
        <v>13342</v>
      </c>
    </row>
    <row r="5747" ht="15.0" customHeight="1">
      <c r="A5747" s="17" t="s">
        <v>13343</v>
      </c>
    </row>
    <row r="5748" ht="15.0" customHeight="1">
      <c r="A5748" s="17" t="s">
        <v>13344</v>
      </c>
    </row>
    <row r="5749" ht="15.0" customHeight="1">
      <c r="A5749" s="17" t="s">
        <v>13345</v>
      </c>
    </row>
    <row r="5750" ht="15.0" customHeight="1">
      <c r="A5750" s="17" t="s">
        <v>9080</v>
      </c>
    </row>
    <row r="5751" ht="15.0" customHeight="1">
      <c r="A5751" s="17" t="s">
        <v>13346</v>
      </c>
    </row>
    <row r="5752" ht="15.0" customHeight="1">
      <c r="A5752" s="17" t="s">
        <v>3112</v>
      </c>
    </row>
    <row r="5753" ht="15.0" customHeight="1">
      <c r="A5753" s="17" t="s">
        <v>13347</v>
      </c>
    </row>
    <row r="5754" ht="15.0" customHeight="1">
      <c r="A5754" s="17" t="s">
        <v>13348</v>
      </c>
    </row>
    <row r="5755" ht="15.0" customHeight="1">
      <c r="A5755" s="17" t="s">
        <v>13349</v>
      </c>
    </row>
    <row r="5756" ht="15.0" customHeight="1">
      <c r="A5756" s="17" t="s">
        <v>13350</v>
      </c>
    </row>
    <row r="5757" ht="15.0" customHeight="1">
      <c r="A5757" s="17" t="s">
        <v>13351</v>
      </c>
    </row>
    <row r="5758" ht="15.0" customHeight="1">
      <c r="A5758" s="17" t="s">
        <v>3444</v>
      </c>
    </row>
    <row r="5759" ht="15.0" customHeight="1">
      <c r="A5759" s="17" t="s">
        <v>11287</v>
      </c>
    </row>
    <row r="5760" ht="15.0" customHeight="1">
      <c r="A5760" s="17" t="s">
        <v>13352</v>
      </c>
    </row>
    <row r="5761" ht="15.0" customHeight="1">
      <c r="A5761" s="17" t="s">
        <v>3504</v>
      </c>
    </row>
    <row r="5762" ht="15.0" customHeight="1">
      <c r="A5762" s="17" t="s">
        <v>3512</v>
      </c>
    </row>
    <row r="5763" ht="15.0" customHeight="1">
      <c r="A5763" s="17" t="s">
        <v>3516</v>
      </c>
    </row>
    <row r="5764" ht="15.0" customHeight="1">
      <c r="A5764" s="17" t="s">
        <v>13353</v>
      </c>
    </row>
    <row r="5765" ht="15.0" customHeight="1">
      <c r="A5765" s="17" t="s">
        <v>13354</v>
      </c>
    </row>
    <row r="5766" ht="15.0" customHeight="1">
      <c r="A5766" s="17" t="s">
        <v>3572</v>
      </c>
    </row>
    <row r="5767" ht="15.0" customHeight="1">
      <c r="A5767" s="17" t="s">
        <v>3577</v>
      </c>
    </row>
    <row r="5768" ht="15.0" customHeight="1">
      <c r="A5768" s="17" t="s">
        <v>13355</v>
      </c>
    </row>
    <row r="5769" ht="15.0" customHeight="1">
      <c r="A5769" s="17" t="s">
        <v>13356</v>
      </c>
    </row>
    <row r="5770" ht="15.0" customHeight="1">
      <c r="A5770" s="17" t="s">
        <v>9511</v>
      </c>
    </row>
    <row r="5771" ht="15.0" customHeight="1">
      <c r="A5771" s="17" t="s">
        <v>11065</v>
      </c>
    </row>
    <row r="5772" ht="15.0" customHeight="1">
      <c r="A5772" s="17" t="s">
        <v>11066</v>
      </c>
    </row>
    <row r="5773" ht="15.0" customHeight="1">
      <c r="A5773" s="17" t="s">
        <v>11100</v>
      </c>
    </row>
    <row r="5774" ht="15.0" customHeight="1">
      <c r="A5774" s="17" t="s">
        <v>11101</v>
      </c>
    </row>
    <row r="5775" ht="15.0" customHeight="1">
      <c r="A5775" s="17" t="s">
        <v>11105</v>
      </c>
    </row>
    <row r="5776" ht="15.0" customHeight="1">
      <c r="A5776" s="17" t="s">
        <v>11124</v>
      </c>
    </row>
    <row r="5777" ht="15.0" customHeight="1">
      <c r="A5777" s="17" t="s">
        <v>11142</v>
      </c>
    </row>
    <row r="5778" ht="15.0" customHeight="1">
      <c r="A5778" s="17" t="s">
        <v>11183</v>
      </c>
    </row>
    <row r="5779" ht="15.0" customHeight="1">
      <c r="A5779" s="17" t="s">
        <v>11184</v>
      </c>
    </row>
    <row r="5780" ht="15.0" customHeight="1">
      <c r="A5780" s="17" t="s">
        <v>11198</v>
      </c>
    </row>
    <row r="5781" ht="15.0" customHeight="1">
      <c r="A5781" s="17" t="s">
        <v>11202</v>
      </c>
    </row>
    <row r="5782" ht="15.0" customHeight="1">
      <c r="A5782" s="17" t="s">
        <v>11214</v>
      </c>
    </row>
    <row r="5783" ht="15.0" customHeight="1">
      <c r="A5783" s="17" t="s">
        <v>11219</v>
      </c>
    </row>
    <row r="5784" ht="15.0" customHeight="1">
      <c r="A5784" s="17" t="s">
        <v>11221</v>
      </c>
    </row>
    <row r="5785" ht="15.0" customHeight="1">
      <c r="A5785" s="17" t="s">
        <v>11228</v>
      </c>
    </row>
    <row r="5786" ht="15.0" customHeight="1">
      <c r="A5786" s="17" t="s">
        <v>11232</v>
      </c>
    </row>
    <row r="5787" ht="15.0" customHeight="1">
      <c r="A5787" s="17" t="s">
        <v>11239</v>
      </c>
    </row>
    <row r="5788" ht="15.0" customHeight="1">
      <c r="A5788" s="17" t="s">
        <v>11240</v>
      </c>
    </row>
    <row r="5789" ht="15.0" customHeight="1">
      <c r="A5789" s="17" t="s">
        <v>11249</v>
      </c>
    </row>
    <row r="5790" ht="15.0" customHeight="1">
      <c r="A5790" s="17" t="s">
        <v>11251</v>
      </c>
    </row>
    <row r="5791" ht="15.0" customHeight="1">
      <c r="A5791" s="17" t="s">
        <v>11253</v>
      </c>
    </row>
    <row r="5792" ht="15.0" customHeight="1">
      <c r="A5792" s="17" t="s">
        <v>11259</v>
      </c>
    </row>
    <row r="5793" ht="15.0" customHeight="1">
      <c r="A5793" s="17" t="s">
        <v>11261</v>
      </c>
    </row>
    <row r="5794" ht="15.0" customHeight="1">
      <c r="A5794" s="17" t="s">
        <v>11264</v>
      </c>
    </row>
    <row r="5795" ht="15.0" customHeight="1">
      <c r="A5795" s="17" t="s">
        <v>1912</v>
      </c>
    </row>
    <row r="5796" ht="15.0" customHeight="1">
      <c r="A5796" s="17" t="s">
        <v>1857</v>
      </c>
    </row>
    <row r="5797" ht="15.0" customHeight="1">
      <c r="A5797" s="17" t="s">
        <v>11270</v>
      </c>
    </row>
    <row r="5798" ht="15.0" customHeight="1">
      <c r="A5798" s="17" t="s">
        <v>11272</v>
      </c>
    </row>
    <row r="5799" ht="15.0" customHeight="1">
      <c r="A5799" s="17" t="s">
        <v>11274</v>
      </c>
    </row>
    <row r="5800" ht="15.0" customHeight="1">
      <c r="A5800" s="17" t="s">
        <v>11276</v>
      </c>
    </row>
    <row r="5801" ht="15.0" customHeight="1">
      <c r="A5801" s="17" t="s">
        <v>11279</v>
      </c>
    </row>
    <row r="5802" ht="15.0" customHeight="1">
      <c r="A5802" s="17" t="s">
        <v>11282</v>
      </c>
    </row>
    <row r="5803" ht="15.0" customHeight="1">
      <c r="A5803" s="17" t="s">
        <v>11284</v>
      </c>
    </row>
    <row r="5804" ht="15.0" customHeight="1">
      <c r="A5804" s="17" t="s">
        <v>11286</v>
      </c>
    </row>
    <row r="5805" ht="15.0" customHeight="1">
      <c r="A5805" s="17" t="s">
        <v>11289</v>
      </c>
    </row>
    <row r="5806" ht="15.0" customHeight="1">
      <c r="A5806" s="17" t="s">
        <v>11293</v>
      </c>
    </row>
    <row r="5807" ht="15.0" customHeight="1">
      <c r="A5807" s="17" t="s">
        <v>2063</v>
      </c>
    </row>
    <row r="5808" ht="15.0" customHeight="1">
      <c r="A5808" s="17" t="s">
        <v>11306</v>
      </c>
    </row>
    <row r="5809" ht="15.0" customHeight="1">
      <c r="A5809" s="17" t="s">
        <v>11308</v>
      </c>
    </row>
    <row r="5810" ht="15.0" customHeight="1">
      <c r="A5810" s="17" t="s">
        <v>11309</v>
      </c>
    </row>
    <row r="5811" ht="15.0" customHeight="1">
      <c r="A5811" s="17" t="s">
        <v>11317</v>
      </c>
    </row>
    <row r="5812" ht="15.0" customHeight="1">
      <c r="A5812" s="17" t="s">
        <v>11320</v>
      </c>
    </row>
    <row r="5813" ht="15.0" customHeight="1">
      <c r="A5813" s="17" t="s">
        <v>11321</v>
      </c>
    </row>
    <row r="5814" ht="15.0" customHeight="1">
      <c r="A5814" s="17" t="s">
        <v>13357</v>
      </c>
    </row>
    <row r="5815" ht="15.0" customHeight="1">
      <c r="A5815" s="17" t="s">
        <v>13358</v>
      </c>
    </row>
    <row r="5816" ht="15.0" customHeight="1">
      <c r="A5816" s="17" t="s">
        <v>6083</v>
      </c>
    </row>
    <row r="5817" ht="15.0" customHeight="1">
      <c r="A5817" s="17" t="s">
        <v>6092</v>
      </c>
    </row>
    <row r="5818" ht="15.0" customHeight="1">
      <c r="A5818" s="17" t="s">
        <v>6097</v>
      </c>
    </row>
    <row r="5819" ht="15.0" customHeight="1">
      <c r="A5819" s="17" t="s">
        <v>13359</v>
      </c>
    </row>
    <row r="5820" ht="15.0" customHeight="1">
      <c r="A5820" s="17" t="s">
        <v>1954</v>
      </c>
    </row>
    <row r="5821" ht="15.0" customHeight="1">
      <c r="A5821" s="37"/>
    </row>
    <row r="5822" ht="15.0" customHeight="1">
      <c r="A5822" s="37"/>
    </row>
    <row r="5823" ht="15.0" customHeight="1">
      <c r="A5823" s="37"/>
    </row>
    <row r="5824" ht="15.0" customHeight="1">
      <c r="A5824" s="37"/>
    </row>
    <row r="5825" ht="15.0" customHeight="1">
      <c r="A5825" s="37"/>
    </row>
    <row r="5826" ht="15.0" customHeight="1">
      <c r="A5826" s="37"/>
    </row>
    <row r="5827" ht="15.0" customHeight="1">
      <c r="A5827" s="37"/>
    </row>
    <row r="5828" ht="15.0" customHeight="1">
      <c r="A5828" s="37"/>
    </row>
    <row r="5829" ht="15.0" customHeight="1">
      <c r="A5829" s="37"/>
    </row>
    <row r="5830" ht="15.0" customHeight="1">
      <c r="A5830" s="37"/>
    </row>
    <row r="5831" ht="15.0" customHeight="1">
      <c r="A5831" s="37"/>
    </row>
    <row r="5832" ht="15.0" customHeight="1">
      <c r="A5832" s="37"/>
    </row>
    <row r="5833" ht="15.0" customHeight="1">
      <c r="A5833" s="37"/>
    </row>
    <row r="5834" ht="15.0" customHeight="1">
      <c r="A5834" s="37"/>
    </row>
    <row r="5835" ht="15.0" customHeight="1">
      <c r="A5835" s="37"/>
    </row>
    <row r="5836" ht="15.0" customHeight="1">
      <c r="A5836" s="37"/>
    </row>
    <row r="5837" ht="15.0" customHeight="1">
      <c r="A5837" s="37"/>
    </row>
    <row r="5838" ht="15.0" customHeight="1">
      <c r="A5838" s="37"/>
    </row>
    <row r="5839" ht="15.0" customHeight="1">
      <c r="A5839" s="37"/>
    </row>
    <row r="5840" ht="15.0" customHeight="1">
      <c r="A5840" s="37"/>
    </row>
    <row r="5841" ht="15.0" customHeight="1">
      <c r="A5841" s="37"/>
    </row>
    <row r="5842" ht="15.0" customHeight="1">
      <c r="A5842" s="37"/>
    </row>
    <row r="5843" ht="15.0" customHeight="1">
      <c r="A5843" s="37"/>
    </row>
    <row r="5844" ht="15.0" customHeight="1">
      <c r="A5844" s="37"/>
    </row>
    <row r="5845" ht="15.0" customHeight="1">
      <c r="A5845" s="37"/>
    </row>
    <row r="5846" ht="15.0" customHeight="1">
      <c r="A5846" s="37"/>
    </row>
    <row r="5847" ht="15.0" customHeight="1">
      <c r="A5847" s="37"/>
    </row>
    <row r="5848" ht="15.0" customHeight="1">
      <c r="A5848" s="37"/>
    </row>
    <row r="5849" ht="15.0" customHeight="1">
      <c r="A5849" s="37"/>
    </row>
    <row r="5850" ht="15.0" customHeight="1">
      <c r="A5850" s="37"/>
    </row>
    <row r="5851" ht="15.0" customHeight="1">
      <c r="A5851" s="37"/>
    </row>
    <row r="5852" ht="15.0" customHeight="1">
      <c r="A5852" s="37"/>
    </row>
    <row r="5853" ht="15.0" customHeight="1">
      <c r="A5853" s="37"/>
    </row>
    <row r="5854" ht="15.0" customHeight="1">
      <c r="A5854" s="37"/>
    </row>
    <row r="5855" ht="15.0" customHeight="1">
      <c r="A5855" s="37"/>
    </row>
    <row r="5856" ht="15.0" customHeight="1">
      <c r="A5856" s="37"/>
    </row>
    <row r="5857" ht="15.0" customHeight="1">
      <c r="A5857" s="37"/>
    </row>
    <row r="5858" ht="15.0" customHeight="1">
      <c r="A5858" s="37"/>
    </row>
    <row r="5859" ht="15.0" customHeight="1">
      <c r="A5859" s="37"/>
    </row>
    <row r="5860" ht="15.0" customHeight="1">
      <c r="A5860" s="37"/>
    </row>
    <row r="5861" ht="15.0" customHeight="1">
      <c r="A5861" s="37"/>
    </row>
    <row r="5862" ht="15.0" customHeight="1">
      <c r="A5862" s="37"/>
    </row>
    <row r="5863" ht="15.0" customHeight="1">
      <c r="A5863" s="37"/>
    </row>
    <row r="5864" ht="15.0" customHeight="1">
      <c r="A5864" s="37"/>
    </row>
    <row r="5865" ht="15.0" customHeight="1">
      <c r="A5865" s="37"/>
    </row>
    <row r="5866" ht="15.0" customHeight="1">
      <c r="A5866" s="37"/>
    </row>
    <row r="5867" ht="15.0" customHeight="1">
      <c r="A5867" s="37"/>
    </row>
    <row r="5868" ht="15.0" customHeight="1">
      <c r="A5868" s="37"/>
    </row>
    <row r="5869" ht="15.0" customHeight="1">
      <c r="A5869" s="37"/>
    </row>
    <row r="5870" ht="15.0" customHeight="1">
      <c r="A5870" s="37"/>
    </row>
    <row r="5871" ht="15.0" customHeight="1">
      <c r="A5871" s="37"/>
    </row>
    <row r="5872" ht="15.0" customHeight="1">
      <c r="A5872" s="37"/>
    </row>
    <row r="5873" ht="15.0" customHeight="1">
      <c r="A5873" s="37"/>
    </row>
    <row r="5874" ht="15.0" customHeight="1">
      <c r="A5874" s="37"/>
    </row>
    <row r="5875" ht="15.0" customHeight="1">
      <c r="A5875" s="37"/>
    </row>
    <row r="5876" ht="15.0" customHeight="1">
      <c r="A5876" s="37"/>
    </row>
    <row r="5877" ht="15.0" customHeight="1">
      <c r="A5877" s="37"/>
    </row>
    <row r="5878" ht="15.0" customHeight="1">
      <c r="A5878" s="37"/>
    </row>
    <row r="5879" ht="15.0" customHeight="1">
      <c r="A5879" s="37"/>
    </row>
    <row r="5880" ht="15.0" customHeight="1">
      <c r="A5880" s="37"/>
    </row>
    <row r="5881" ht="15.0" customHeight="1">
      <c r="A5881" s="37"/>
    </row>
    <row r="5882" ht="15.0" customHeight="1">
      <c r="A5882" s="37"/>
    </row>
    <row r="5883" ht="15.0" customHeight="1">
      <c r="A5883" s="37"/>
    </row>
    <row r="5884" ht="15.0" customHeight="1">
      <c r="A5884" s="37"/>
    </row>
    <row r="5885" ht="15.0" customHeight="1">
      <c r="A5885" s="37"/>
    </row>
    <row r="5886" ht="15.0" customHeight="1">
      <c r="A5886" s="37"/>
    </row>
    <row r="5887" ht="15.0" customHeight="1">
      <c r="A5887" s="37"/>
    </row>
    <row r="5888" ht="15.0" customHeight="1">
      <c r="A5888" s="37"/>
    </row>
    <row r="5889" ht="15.0" customHeight="1">
      <c r="A5889" s="37"/>
    </row>
    <row r="5890" ht="15.0" customHeight="1">
      <c r="A5890" s="37"/>
    </row>
    <row r="5891" ht="15.0" customHeight="1">
      <c r="A5891" s="37"/>
    </row>
    <row r="5892" ht="15.0" customHeight="1">
      <c r="A5892" s="37"/>
    </row>
    <row r="5893" ht="15.0" customHeight="1">
      <c r="A5893" s="37"/>
    </row>
    <row r="5894" ht="15.0" customHeight="1">
      <c r="A5894" s="37"/>
    </row>
    <row r="5895" ht="15.0" customHeight="1">
      <c r="A5895" s="37"/>
    </row>
    <row r="5896" ht="15.0" customHeight="1">
      <c r="A5896" s="37"/>
    </row>
    <row r="5897" ht="15.0" customHeight="1">
      <c r="A5897" s="37"/>
    </row>
    <row r="5898" ht="15.0" customHeight="1">
      <c r="A5898" s="37"/>
    </row>
    <row r="5899" ht="15.0" customHeight="1">
      <c r="A5899" s="37"/>
    </row>
    <row r="5900" ht="15.0" customHeight="1">
      <c r="A5900" s="37"/>
    </row>
    <row r="5901" ht="15.0" customHeight="1">
      <c r="A5901" s="37"/>
    </row>
    <row r="5902" ht="15.0" customHeight="1">
      <c r="A5902" s="37"/>
    </row>
    <row r="5903" ht="15.0" customHeight="1">
      <c r="A5903" s="37"/>
    </row>
    <row r="5904" ht="15.0" customHeight="1">
      <c r="A5904" s="37"/>
    </row>
    <row r="5905" ht="15.0" customHeight="1">
      <c r="A5905" s="37"/>
    </row>
    <row r="5906" ht="15.0" customHeight="1">
      <c r="A5906" s="37"/>
    </row>
    <row r="5907" ht="15.0" customHeight="1">
      <c r="A5907" s="37"/>
    </row>
    <row r="5908" ht="15.0" customHeight="1">
      <c r="A5908" s="37"/>
    </row>
    <row r="5909" ht="15.0" customHeight="1">
      <c r="A5909" s="37"/>
    </row>
    <row r="5910" ht="15.0" customHeight="1">
      <c r="A5910" s="37"/>
    </row>
    <row r="5911" ht="15.0" customHeight="1">
      <c r="A5911" s="37"/>
    </row>
    <row r="5912" ht="15.0" customHeight="1">
      <c r="A5912" s="37"/>
    </row>
    <row r="5913" ht="15.0" customHeight="1">
      <c r="A5913" s="37"/>
    </row>
    <row r="5914" ht="15.0" customHeight="1">
      <c r="A5914" s="37"/>
    </row>
    <row r="5915" ht="15.0" customHeight="1">
      <c r="A5915" s="37"/>
    </row>
    <row r="5916" ht="15.0" customHeight="1">
      <c r="A5916" s="37"/>
    </row>
    <row r="5917" ht="15.0" customHeight="1">
      <c r="A5917" s="37"/>
    </row>
    <row r="5918" ht="15.0" customHeight="1">
      <c r="A5918" s="37"/>
    </row>
    <row r="5919" ht="15.0" customHeight="1">
      <c r="A5919" s="37"/>
    </row>
    <row r="5920" ht="15.0" customHeight="1">
      <c r="A5920" s="37"/>
    </row>
    <row r="5921" ht="15.0" customHeight="1">
      <c r="A5921" s="37"/>
    </row>
    <row r="5922" ht="15.0" customHeight="1">
      <c r="A5922" s="37"/>
    </row>
    <row r="5923" ht="15.0" customHeight="1">
      <c r="A5923" s="37"/>
    </row>
    <row r="5924" ht="15.0" customHeight="1">
      <c r="A5924" s="37"/>
    </row>
    <row r="5925" ht="15.0" customHeight="1">
      <c r="A5925" s="37"/>
    </row>
    <row r="5926" ht="15.0" customHeight="1">
      <c r="A5926" s="37"/>
    </row>
    <row r="5927" ht="15.0" customHeight="1">
      <c r="A5927" s="37"/>
    </row>
    <row r="5928" ht="15.0" customHeight="1">
      <c r="A5928" s="37"/>
    </row>
    <row r="5929" ht="15.0" customHeight="1">
      <c r="A5929" s="37"/>
    </row>
    <row r="5930" ht="15.0" customHeight="1">
      <c r="A5930" s="37"/>
    </row>
    <row r="5931" ht="15.0" customHeight="1">
      <c r="A5931" s="37"/>
    </row>
    <row r="5932" ht="15.0" customHeight="1">
      <c r="A5932" s="37"/>
    </row>
    <row r="5933" ht="15.0" customHeight="1">
      <c r="A5933" s="37"/>
    </row>
    <row r="5934" ht="15.0" customHeight="1">
      <c r="A5934" s="37"/>
    </row>
    <row r="5935" ht="15.0" customHeight="1">
      <c r="A5935" s="37"/>
    </row>
    <row r="5936" ht="15.0" customHeight="1">
      <c r="A5936" s="37"/>
    </row>
    <row r="5937" ht="15.0" customHeight="1">
      <c r="A5937" s="37"/>
    </row>
    <row r="5938" ht="15.0" customHeight="1">
      <c r="A5938" s="37"/>
    </row>
    <row r="5939" ht="15.0" customHeight="1">
      <c r="A5939" s="37"/>
    </row>
    <row r="5940" ht="15.0" customHeight="1">
      <c r="A5940" s="37"/>
    </row>
    <row r="5941" ht="15.0" customHeight="1">
      <c r="A5941" s="37"/>
    </row>
    <row r="5942" ht="15.0" customHeight="1">
      <c r="A5942" s="37"/>
    </row>
    <row r="5943" ht="15.0" customHeight="1">
      <c r="A5943" s="37"/>
    </row>
    <row r="5944" ht="15.0" customHeight="1">
      <c r="A5944" s="37"/>
    </row>
    <row r="5945" ht="15.0" customHeight="1">
      <c r="A5945" s="37"/>
    </row>
    <row r="5946" ht="15.0" customHeight="1">
      <c r="A5946" s="37"/>
    </row>
    <row r="5947" ht="15.0" customHeight="1">
      <c r="A5947" s="37"/>
    </row>
    <row r="5948" ht="15.0" customHeight="1">
      <c r="A5948" s="37"/>
    </row>
    <row r="5949" ht="15.0" customHeight="1">
      <c r="A5949" s="37"/>
    </row>
    <row r="5950" ht="15.0" customHeight="1">
      <c r="A5950" s="37"/>
    </row>
    <row r="5951" ht="15.0" customHeight="1">
      <c r="A5951" s="37"/>
    </row>
    <row r="5952" ht="15.0" customHeight="1">
      <c r="A5952" s="37"/>
    </row>
    <row r="5953" ht="15.0" customHeight="1">
      <c r="A5953" s="37"/>
    </row>
    <row r="5954" ht="15.0" customHeight="1">
      <c r="A5954" s="37"/>
    </row>
    <row r="5955" ht="15.0" customHeight="1">
      <c r="A5955" s="37"/>
    </row>
    <row r="5956" ht="15.0" customHeight="1">
      <c r="A5956" s="37"/>
    </row>
    <row r="5957" ht="15.0" customHeight="1">
      <c r="A5957" s="37"/>
    </row>
    <row r="5958" ht="15.0" customHeight="1">
      <c r="A5958" s="37"/>
    </row>
    <row r="5959" ht="15.0" customHeight="1">
      <c r="A5959" s="37"/>
    </row>
    <row r="5960" ht="15.0" customHeight="1">
      <c r="A5960" s="37"/>
    </row>
    <row r="5961" ht="15.0" customHeight="1">
      <c r="A5961" s="37"/>
    </row>
    <row r="5962" ht="15.0" customHeight="1">
      <c r="A5962" s="37"/>
    </row>
    <row r="5963" ht="15.0" customHeight="1">
      <c r="A5963" s="37"/>
    </row>
    <row r="5964" ht="15.0" customHeight="1">
      <c r="A5964" s="37"/>
    </row>
    <row r="5965" ht="15.0" customHeight="1">
      <c r="A5965" s="37"/>
    </row>
    <row r="5966" ht="15.0" customHeight="1">
      <c r="A5966" s="37"/>
    </row>
    <row r="5967" ht="15.0" customHeight="1">
      <c r="A5967" s="37"/>
    </row>
    <row r="5968" ht="15.0" customHeight="1">
      <c r="A5968" s="37"/>
    </row>
    <row r="5969" ht="15.0" customHeight="1">
      <c r="A5969" s="37"/>
    </row>
    <row r="5970" ht="15.0" customHeight="1">
      <c r="A5970" s="37"/>
    </row>
    <row r="5971" ht="15.0" customHeight="1">
      <c r="A5971" s="37"/>
    </row>
    <row r="5972" ht="15.0" customHeight="1">
      <c r="A5972" s="37"/>
    </row>
    <row r="5973" ht="15.0" customHeight="1">
      <c r="A5973" s="37"/>
    </row>
    <row r="5974" ht="15.0" customHeight="1">
      <c r="A5974" s="37"/>
    </row>
    <row r="5975" ht="15.0" customHeight="1">
      <c r="A5975" s="37"/>
    </row>
    <row r="5976" ht="15.0" customHeight="1">
      <c r="A5976" s="37"/>
    </row>
    <row r="5977" ht="15.0" customHeight="1">
      <c r="A5977" s="37"/>
    </row>
    <row r="5978" ht="15.0" customHeight="1">
      <c r="A5978" s="37"/>
    </row>
    <row r="5979" ht="15.0" customHeight="1">
      <c r="A5979" s="37"/>
    </row>
    <row r="5980" ht="15.0" customHeight="1">
      <c r="A5980" s="37"/>
    </row>
    <row r="5981" ht="15.0" customHeight="1">
      <c r="A5981" s="37"/>
    </row>
    <row r="5982" ht="15.0" customHeight="1">
      <c r="A5982" s="37"/>
    </row>
    <row r="5983" ht="15.0" customHeight="1">
      <c r="A5983" s="37"/>
    </row>
    <row r="5984" ht="15.0" customHeight="1">
      <c r="A5984" s="37"/>
    </row>
    <row r="5985" ht="15.0" customHeight="1">
      <c r="A5985" s="37"/>
    </row>
    <row r="5986" ht="15.0" customHeight="1">
      <c r="A5986" s="37"/>
    </row>
    <row r="5987" ht="15.0" customHeight="1">
      <c r="A5987" s="37"/>
    </row>
    <row r="5988" ht="15.0" customHeight="1">
      <c r="A5988" s="37"/>
    </row>
    <row r="5989" ht="15.0" customHeight="1">
      <c r="A5989" s="37"/>
    </row>
    <row r="5990" ht="15.0" customHeight="1">
      <c r="A5990" s="37"/>
    </row>
    <row r="5991" ht="15.0" customHeight="1">
      <c r="A5991" s="37"/>
    </row>
    <row r="5992" ht="15.0" customHeight="1">
      <c r="A5992" s="37"/>
    </row>
    <row r="5993" ht="15.0" customHeight="1">
      <c r="A5993" s="37"/>
    </row>
    <row r="5994" ht="15.0" customHeight="1">
      <c r="A5994" s="37"/>
    </row>
    <row r="5995" ht="15.0" customHeight="1">
      <c r="A5995" s="37"/>
    </row>
    <row r="5996" ht="15.0" customHeight="1">
      <c r="A5996" s="37"/>
    </row>
    <row r="5997" ht="15.0" customHeight="1">
      <c r="A5997" s="37"/>
    </row>
    <row r="5998" ht="15.0" customHeight="1">
      <c r="A5998" s="37"/>
    </row>
    <row r="5999" ht="15.0" customHeight="1">
      <c r="A5999" s="37"/>
    </row>
    <row r="6000" ht="15.0" customHeight="1">
      <c r="A6000" s="37"/>
    </row>
    <row r="6001" ht="15.0" customHeight="1">
      <c r="A6001" s="37"/>
    </row>
    <row r="6002" ht="15.0" customHeight="1">
      <c r="A6002" s="37"/>
    </row>
    <row r="6003" ht="15.0" customHeight="1">
      <c r="A6003" s="37"/>
    </row>
    <row r="6004" ht="15.0" customHeight="1">
      <c r="A6004" s="37"/>
    </row>
    <row r="6005" ht="15.0" customHeight="1">
      <c r="A6005" s="37"/>
    </row>
    <row r="6006" ht="15.0" customHeight="1">
      <c r="A6006" s="37"/>
    </row>
    <row r="6007" ht="15.0" customHeight="1">
      <c r="A6007" s="37"/>
    </row>
    <row r="6008" ht="15.0" customHeight="1">
      <c r="A6008" s="37"/>
    </row>
    <row r="6009" ht="15.0" customHeight="1">
      <c r="A6009" s="37"/>
    </row>
    <row r="6010" ht="15.0" customHeight="1">
      <c r="A6010" s="37"/>
    </row>
    <row r="6011" ht="15.0" customHeight="1">
      <c r="A6011" s="37"/>
    </row>
    <row r="6012" ht="15.0" customHeight="1">
      <c r="A6012" s="37"/>
    </row>
    <row r="6013" ht="15.0" customHeight="1">
      <c r="A6013" s="37"/>
    </row>
    <row r="6014" ht="15.0" customHeight="1">
      <c r="A6014" s="37"/>
    </row>
    <row r="6015" ht="15.0" customHeight="1">
      <c r="A6015" s="37"/>
    </row>
    <row r="6016" ht="15.0" customHeight="1">
      <c r="A6016" s="37"/>
    </row>
    <row r="6017" ht="15.0" customHeight="1">
      <c r="A6017" s="37"/>
    </row>
    <row r="6018" ht="15.0" customHeight="1">
      <c r="A6018" s="37"/>
    </row>
    <row r="6019" ht="15.0" customHeight="1">
      <c r="A6019" s="37"/>
    </row>
    <row r="6020" ht="15.0" customHeight="1">
      <c r="A6020" s="37"/>
    </row>
    <row r="6021" ht="15.0" customHeight="1"/>
    <row r="6022" ht="15.0" customHeight="1"/>
    <row r="6023" ht="15.0" customHeight="1"/>
    <row r="6024" ht="15.0" customHeight="1"/>
    <row r="6025" ht="15.0" customHeight="1"/>
    <row r="6026" ht="15.0" customHeight="1"/>
    <row r="6027" ht="15.0" customHeight="1"/>
    <row r="6028" ht="15.0" customHeight="1"/>
    <row r="6029" ht="15.0" customHeight="1"/>
    <row r="6030" ht="15.0" customHeight="1"/>
    <row r="6031" ht="15.0" customHeight="1"/>
    <row r="6032" ht="15.0" customHeight="1"/>
    <row r="6033" ht="15.0" customHeight="1"/>
    <row r="6034" ht="15.0" customHeight="1"/>
    <row r="6035" ht="15.0" customHeight="1"/>
    <row r="6036" ht="15.0" customHeight="1"/>
    <row r="6037" ht="15.0" customHeight="1"/>
  </sheetData>
  <hyperlinks>
    <hyperlink r:id="rId1" ref="A110"/>
    <hyperlink r:id="rId2" ref="A111"/>
    <hyperlink r:id="rId3" ref="A112"/>
    <hyperlink r:id="rId4" ref="A113"/>
    <hyperlink r:id="rId5" ref="A114"/>
    <hyperlink r:id="rId6" ref="A115"/>
    <hyperlink r:id="rId7" ref="A116"/>
    <hyperlink r:id="rId8" ref="A117"/>
    <hyperlink r:id="rId9" ref="A118"/>
    <hyperlink r:id="rId10" ref="A119"/>
    <hyperlink r:id="rId11" ref="A120"/>
    <hyperlink r:id="rId12" ref="A121"/>
    <hyperlink r:id="rId13" ref="A122"/>
    <hyperlink r:id="rId14" ref="A123"/>
    <hyperlink r:id="rId15" ref="A124"/>
    <hyperlink r:id="rId16" ref="A125"/>
    <hyperlink r:id="rId17" ref="A126"/>
    <hyperlink r:id="rId18" ref="A127"/>
    <hyperlink r:id="rId19" ref="A128"/>
    <hyperlink r:id="rId20" ref="A129"/>
    <hyperlink r:id="rId21" ref="A130"/>
    <hyperlink r:id="rId22" ref="A131"/>
    <hyperlink r:id="rId23" ref="A132"/>
    <hyperlink r:id="rId24" ref="A133"/>
    <hyperlink r:id="rId25" ref="A134"/>
    <hyperlink r:id="rId26" ref="A135"/>
    <hyperlink r:id="rId27" ref="A136"/>
    <hyperlink r:id="rId28" ref="A137"/>
    <hyperlink r:id="rId29" ref="A138"/>
    <hyperlink r:id="rId30" ref="A139"/>
    <hyperlink r:id="rId31" ref="A140"/>
    <hyperlink r:id="rId32" ref="A141"/>
    <hyperlink r:id="rId33" ref="A142"/>
    <hyperlink r:id="rId34" ref="A143"/>
    <hyperlink r:id="rId35" ref="A144"/>
    <hyperlink r:id="rId36" ref="A145"/>
    <hyperlink r:id="rId37" ref="A146"/>
    <hyperlink r:id="rId38" ref="A147"/>
    <hyperlink r:id="rId39" ref="A148"/>
    <hyperlink r:id="rId40" ref="A149"/>
    <hyperlink r:id="rId41" ref="A150"/>
    <hyperlink r:id="rId42" ref="A151"/>
    <hyperlink r:id="rId43" ref="A152"/>
    <hyperlink r:id="rId44" ref="A153"/>
    <hyperlink r:id="rId45" ref="A154"/>
    <hyperlink r:id="rId46" ref="A155"/>
    <hyperlink r:id="rId47" ref="A156"/>
    <hyperlink r:id="rId48" ref="A157"/>
    <hyperlink r:id="rId49" ref="A158"/>
    <hyperlink r:id="rId50" ref="A159"/>
    <hyperlink r:id="rId51" ref="A160"/>
    <hyperlink r:id="rId52" ref="A161"/>
    <hyperlink r:id="rId53" ref="A162"/>
    <hyperlink r:id="rId54" ref="A163"/>
    <hyperlink r:id="rId55" ref="A164"/>
    <hyperlink r:id="rId56" ref="A165"/>
    <hyperlink r:id="rId57" ref="A166"/>
    <hyperlink r:id="rId58" ref="A167"/>
    <hyperlink r:id="rId59" ref="A168"/>
    <hyperlink r:id="rId60" ref="A169"/>
    <hyperlink r:id="rId61" ref="A170"/>
    <hyperlink r:id="rId62" ref="A171"/>
    <hyperlink r:id="rId63" ref="A172"/>
    <hyperlink r:id="rId64" ref="A173"/>
    <hyperlink r:id="rId65" ref="A174"/>
    <hyperlink r:id="rId66" ref="A175"/>
    <hyperlink r:id="rId67" ref="A176"/>
    <hyperlink r:id="rId68" ref="A177"/>
    <hyperlink r:id="rId69" ref="A178"/>
    <hyperlink r:id="rId70" ref="A179"/>
    <hyperlink r:id="rId71" ref="A180"/>
    <hyperlink r:id="rId72" ref="A181"/>
    <hyperlink r:id="rId73" ref="A182"/>
    <hyperlink r:id="rId74" ref="A183"/>
    <hyperlink r:id="rId75" ref="A184"/>
    <hyperlink r:id="rId76" ref="A185"/>
    <hyperlink r:id="rId77" ref="A186"/>
    <hyperlink r:id="rId78" ref="A187"/>
    <hyperlink r:id="rId79" ref="A188"/>
    <hyperlink r:id="rId80" ref="A189"/>
    <hyperlink r:id="rId81" ref="A190"/>
    <hyperlink r:id="rId82" ref="A191"/>
    <hyperlink r:id="rId83" ref="A192"/>
    <hyperlink r:id="rId84" ref="A193"/>
    <hyperlink r:id="rId85" ref="A194"/>
    <hyperlink r:id="rId86" ref="A195"/>
    <hyperlink r:id="rId87" ref="A196"/>
    <hyperlink r:id="rId88" ref="A197"/>
    <hyperlink r:id="rId89" ref="A198"/>
    <hyperlink r:id="rId90" ref="A199"/>
    <hyperlink r:id="rId91" ref="A200"/>
    <hyperlink r:id="rId92" ref="A201"/>
    <hyperlink r:id="rId93" ref="A202"/>
    <hyperlink r:id="rId94" ref="A203"/>
    <hyperlink r:id="rId95" ref="A204"/>
    <hyperlink r:id="rId96" ref="A205"/>
    <hyperlink r:id="rId97" ref="A206"/>
    <hyperlink r:id="rId98" ref="A207"/>
    <hyperlink r:id="rId99" ref="A208"/>
    <hyperlink r:id="rId100" ref="A209"/>
    <hyperlink r:id="rId101" ref="A210"/>
    <hyperlink r:id="rId102" ref="A211"/>
    <hyperlink r:id="rId103" ref="A212"/>
    <hyperlink r:id="rId104" ref="A213"/>
    <hyperlink r:id="rId105" ref="A214"/>
    <hyperlink r:id="rId106" ref="A215"/>
    <hyperlink r:id="rId107" ref="A216"/>
    <hyperlink r:id="rId108" ref="A217"/>
    <hyperlink r:id="rId109" ref="A218"/>
    <hyperlink r:id="rId110" ref="A219"/>
    <hyperlink r:id="rId111" ref="A220"/>
    <hyperlink r:id="rId112" ref="A221"/>
    <hyperlink r:id="rId113" ref="A222"/>
    <hyperlink r:id="rId114" ref="A223"/>
    <hyperlink r:id="rId115" ref="A224"/>
    <hyperlink r:id="rId116" ref="A225"/>
    <hyperlink r:id="rId117" ref="A226"/>
    <hyperlink r:id="rId118" ref="A227"/>
    <hyperlink r:id="rId119" ref="A228"/>
    <hyperlink r:id="rId120" ref="A229"/>
    <hyperlink r:id="rId121" ref="A230"/>
    <hyperlink r:id="rId122" ref="A231"/>
    <hyperlink r:id="rId123" ref="A232"/>
    <hyperlink r:id="rId124" ref="A233"/>
    <hyperlink r:id="rId125" ref="A234"/>
    <hyperlink r:id="rId126" ref="A235"/>
    <hyperlink r:id="rId127" ref="A236"/>
    <hyperlink r:id="rId128" ref="A237"/>
    <hyperlink r:id="rId129" ref="A238"/>
    <hyperlink r:id="rId130" ref="A239"/>
    <hyperlink r:id="rId131" ref="A240"/>
    <hyperlink r:id="rId132" ref="A241"/>
    <hyperlink r:id="rId133" ref="A242"/>
    <hyperlink r:id="rId134" ref="A243"/>
    <hyperlink r:id="rId135" ref="A244"/>
    <hyperlink r:id="rId136" ref="A245"/>
    <hyperlink r:id="rId137" ref="A246"/>
    <hyperlink r:id="rId138" ref="A247"/>
    <hyperlink r:id="rId139" ref="A248"/>
    <hyperlink r:id="rId140" ref="A249"/>
    <hyperlink r:id="rId141" ref="A250"/>
    <hyperlink r:id="rId142" ref="A251"/>
    <hyperlink r:id="rId143" ref="A252"/>
    <hyperlink r:id="rId144" ref="A253"/>
    <hyperlink r:id="rId145" ref="A254"/>
    <hyperlink r:id="rId146" ref="A255"/>
    <hyperlink r:id="rId147" ref="A256"/>
    <hyperlink r:id="rId148" ref="A257"/>
    <hyperlink r:id="rId149" ref="A258"/>
    <hyperlink r:id="rId150" ref="A259"/>
    <hyperlink r:id="rId151" ref="A260"/>
    <hyperlink r:id="rId152" ref="A261"/>
    <hyperlink r:id="rId153" ref="A262"/>
    <hyperlink r:id="rId154" ref="A263"/>
    <hyperlink r:id="rId155" ref="A264"/>
    <hyperlink r:id="rId156" ref="A265"/>
    <hyperlink r:id="rId157" ref="A266"/>
    <hyperlink r:id="rId158" ref="A267"/>
    <hyperlink r:id="rId159" ref="A268"/>
    <hyperlink r:id="rId160" ref="A269"/>
    <hyperlink r:id="rId161" ref="A270"/>
    <hyperlink r:id="rId162" ref="A271"/>
    <hyperlink r:id="rId163" ref="A272"/>
    <hyperlink r:id="rId164" ref="A273"/>
    <hyperlink r:id="rId165" ref="A274"/>
    <hyperlink r:id="rId166" ref="A275"/>
    <hyperlink r:id="rId167" ref="A276"/>
    <hyperlink r:id="rId168" ref="A277"/>
    <hyperlink r:id="rId169" ref="A278"/>
    <hyperlink r:id="rId170" ref="A279"/>
    <hyperlink r:id="rId171" ref="A280"/>
    <hyperlink r:id="rId172" ref="A281"/>
    <hyperlink r:id="rId173" ref="A282"/>
    <hyperlink r:id="rId174" ref="A283"/>
    <hyperlink r:id="rId175" ref="A284"/>
    <hyperlink r:id="rId176" ref="A285"/>
    <hyperlink r:id="rId177" ref="A286"/>
    <hyperlink r:id="rId178" ref="A287"/>
    <hyperlink r:id="rId179" ref="A288"/>
    <hyperlink r:id="rId180" ref="A289"/>
    <hyperlink r:id="rId181" ref="A290"/>
    <hyperlink r:id="rId182" ref="A291"/>
    <hyperlink r:id="rId183" ref="A292"/>
    <hyperlink r:id="rId184" ref="A293"/>
    <hyperlink r:id="rId185" ref="A294"/>
    <hyperlink r:id="rId186" ref="A295"/>
    <hyperlink r:id="rId187" ref="A296"/>
    <hyperlink r:id="rId188" ref="A297"/>
    <hyperlink r:id="rId189" ref="A298"/>
    <hyperlink r:id="rId190" ref="A299"/>
    <hyperlink r:id="rId191" ref="A300"/>
    <hyperlink r:id="rId192" ref="A301"/>
    <hyperlink r:id="rId193" ref="A302"/>
    <hyperlink r:id="rId194" ref="A303"/>
    <hyperlink r:id="rId195" ref="A304"/>
    <hyperlink r:id="rId196" ref="A305"/>
    <hyperlink r:id="rId197" ref="A306"/>
    <hyperlink r:id="rId198" ref="A307"/>
    <hyperlink r:id="rId199" ref="A308"/>
    <hyperlink r:id="rId200" ref="A309"/>
    <hyperlink r:id="rId201" ref="A310"/>
    <hyperlink r:id="rId202" ref="A311"/>
    <hyperlink r:id="rId203" ref="A312"/>
    <hyperlink r:id="rId204" ref="A313"/>
    <hyperlink r:id="rId205" ref="A314"/>
    <hyperlink r:id="rId206" ref="A315"/>
    <hyperlink r:id="rId207" ref="A316"/>
    <hyperlink r:id="rId208" ref="A317"/>
    <hyperlink r:id="rId209" ref="A318"/>
    <hyperlink r:id="rId210" ref="A319"/>
    <hyperlink r:id="rId211" ref="A320"/>
    <hyperlink r:id="rId212" ref="A321"/>
    <hyperlink r:id="rId213" ref="A322"/>
    <hyperlink r:id="rId214" ref="A323"/>
    <hyperlink r:id="rId215" ref="A324"/>
    <hyperlink r:id="rId216" ref="A325"/>
    <hyperlink r:id="rId217" ref="A326"/>
    <hyperlink r:id="rId218" ref="A327"/>
  </hyperlinks>
  <drawing r:id="rId219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7.11"/>
    <col customWidth="1" min="2" max="2" width="22.22"/>
    <col customWidth="1" min="3" max="5" width="10.56"/>
    <col customWidth="1" min="6" max="26" width="13.44"/>
  </cols>
  <sheetData>
    <row r="1" ht="15.0" customHeight="1">
      <c r="A1" s="53" t="s">
        <v>13360</v>
      </c>
      <c r="B1" s="54"/>
      <c r="C1" s="55" t="s">
        <v>13361</v>
      </c>
    </row>
    <row r="2" ht="15.0" customHeight="1">
      <c r="A2" s="18" t="s">
        <v>8972</v>
      </c>
      <c r="B2" s="54"/>
      <c r="C2" s="33" t="s">
        <v>13362</v>
      </c>
    </row>
    <row r="3" ht="15.0" customHeight="1">
      <c r="A3" s="18" t="s">
        <v>13363</v>
      </c>
      <c r="B3" s="54"/>
      <c r="C3" s="33" t="s">
        <v>13364</v>
      </c>
    </row>
    <row r="4" ht="15.0" customHeight="1">
      <c r="A4" s="18" t="s">
        <v>13365</v>
      </c>
      <c r="B4" s="54"/>
      <c r="C4" s="33" t="s">
        <v>13366</v>
      </c>
    </row>
    <row r="5" ht="15.0" customHeight="1">
      <c r="A5" s="18" t="s">
        <v>8989</v>
      </c>
      <c r="B5" s="54"/>
      <c r="C5" s="33" t="s">
        <v>13367</v>
      </c>
    </row>
    <row r="6" ht="15.0" customHeight="1">
      <c r="A6" s="18" t="s">
        <v>9001</v>
      </c>
      <c r="B6" s="54"/>
      <c r="C6" s="33" t="s">
        <v>13368</v>
      </c>
    </row>
    <row r="7" ht="15.0" customHeight="1">
      <c r="A7" s="18" t="s">
        <v>13369</v>
      </c>
      <c r="B7" s="14"/>
      <c r="C7" s="33" t="s">
        <v>8695</v>
      </c>
    </row>
    <row r="8" ht="15.0" customHeight="1">
      <c r="A8" s="17" t="s">
        <v>13369</v>
      </c>
      <c r="B8" s="54"/>
      <c r="C8" s="33" t="s">
        <v>13370</v>
      </c>
    </row>
    <row r="9" ht="15.0" customHeight="1">
      <c r="A9" s="18" t="s">
        <v>13371</v>
      </c>
      <c r="B9" s="54"/>
      <c r="C9" s="33" t="s">
        <v>13372</v>
      </c>
    </row>
    <row r="10" ht="15.0" customHeight="1">
      <c r="A10" s="18" t="s">
        <v>13373</v>
      </c>
      <c r="B10" s="54"/>
      <c r="C10" s="33" t="s">
        <v>13374</v>
      </c>
    </row>
    <row r="11" ht="15.0" customHeight="1">
      <c r="A11" s="18" t="s">
        <v>13375</v>
      </c>
      <c r="B11" s="14"/>
      <c r="C11" s="33" t="s">
        <v>13376</v>
      </c>
    </row>
    <row r="12" ht="15.0" customHeight="1">
      <c r="A12" s="17" t="s">
        <v>13375</v>
      </c>
      <c r="B12" s="54"/>
      <c r="C12" s="33" t="s">
        <v>13377</v>
      </c>
    </row>
    <row r="13" ht="15.0" customHeight="1">
      <c r="A13" s="18" t="s">
        <v>9010</v>
      </c>
      <c r="B13" s="54"/>
      <c r="C13" s="56" t="s">
        <v>13378</v>
      </c>
    </row>
    <row r="14" ht="15.0" customHeight="1">
      <c r="A14" s="18" t="s">
        <v>2601</v>
      </c>
      <c r="B14" s="14"/>
      <c r="C14" s="33" t="s">
        <v>13379</v>
      </c>
    </row>
    <row r="15" ht="15.0" customHeight="1">
      <c r="A15" s="17" t="s">
        <v>2601</v>
      </c>
      <c r="B15" s="54"/>
      <c r="C15" s="56" t="s">
        <v>11453</v>
      </c>
    </row>
    <row r="16" ht="15.0" customHeight="1">
      <c r="A16" s="18" t="s">
        <v>2998</v>
      </c>
      <c r="B16" s="54"/>
      <c r="C16" s="33" t="s">
        <v>13380</v>
      </c>
    </row>
    <row r="17" ht="15.0" customHeight="1">
      <c r="A17" s="18" t="s">
        <v>12602</v>
      </c>
      <c r="B17" s="54"/>
      <c r="C17" s="33" t="s">
        <v>13381</v>
      </c>
    </row>
    <row r="18" ht="15.0" customHeight="1">
      <c r="A18" s="18" t="s">
        <v>13382</v>
      </c>
      <c r="B18" s="54"/>
      <c r="C18" s="33" t="s">
        <v>13383</v>
      </c>
    </row>
    <row r="19" ht="15.0" customHeight="1">
      <c r="A19" s="18" t="s">
        <v>13384</v>
      </c>
      <c r="B19" s="54"/>
      <c r="C19" s="33" t="s">
        <v>13385</v>
      </c>
    </row>
    <row r="20" ht="15.0" customHeight="1">
      <c r="A20" s="18" t="s">
        <v>9016</v>
      </c>
      <c r="B20" s="54"/>
      <c r="C20" s="33" t="s">
        <v>13386</v>
      </c>
    </row>
    <row r="21" ht="15.0" customHeight="1">
      <c r="A21" s="18" t="s">
        <v>9019</v>
      </c>
      <c r="B21" s="54"/>
      <c r="C21" s="33" t="s">
        <v>13387</v>
      </c>
    </row>
    <row r="22" ht="15.0" customHeight="1">
      <c r="A22" s="18" t="s">
        <v>13388</v>
      </c>
      <c r="B22" s="54"/>
      <c r="C22" s="33" t="s">
        <v>13389</v>
      </c>
    </row>
    <row r="23" ht="15.0" customHeight="1">
      <c r="A23" s="18" t="s">
        <v>9024</v>
      </c>
      <c r="B23" s="54"/>
      <c r="C23" s="33" t="s">
        <v>13390</v>
      </c>
    </row>
    <row r="24" ht="15.0" customHeight="1">
      <c r="A24" s="18" t="s">
        <v>13391</v>
      </c>
      <c r="B24" s="14"/>
      <c r="C24" s="33" t="s">
        <v>13392</v>
      </c>
    </row>
    <row r="25" ht="15.0" customHeight="1">
      <c r="A25" s="17" t="s">
        <v>13391</v>
      </c>
      <c r="B25" s="54"/>
      <c r="C25" s="33" t="s">
        <v>13393</v>
      </c>
    </row>
    <row r="26" ht="15.0" customHeight="1">
      <c r="A26" s="18" t="s">
        <v>13394</v>
      </c>
      <c r="B26" s="54"/>
      <c r="C26" s="33" t="s">
        <v>3353</v>
      </c>
    </row>
    <row r="27" ht="15.0" customHeight="1">
      <c r="A27" s="18" t="s">
        <v>13395</v>
      </c>
      <c r="B27" s="54"/>
      <c r="C27" s="33" t="s">
        <v>13396</v>
      </c>
    </row>
    <row r="28" ht="15.0" customHeight="1">
      <c r="A28" s="18" t="s">
        <v>13397</v>
      </c>
      <c r="B28" s="14"/>
      <c r="C28" s="33" t="s">
        <v>13398</v>
      </c>
    </row>
    <row r="29" ht="15.0" customHeight="1">
      <c r="A29" s="17" t="s">
        <v>13397</v>
      </c>
      <c r="B29" s="54"/>
      <c r="C29" s="33" t="s">
        <v>13399</v>
      </c>
    </row>
    <row r="30" ht="15.0" customHeight="1">
      <c r="A30" s="18" t="s">
        <v>13400</v>
      </c>
      <c r="B30" s="54"/>
      <c r="C30" s="33" t="s">
        <v>13401</v>
      </c>
    </row>
    <row r="31" ht="15.0" customHeight="1">
      <c r="A31" s="18" t="s">
        <v>13402</v>
      </c>
      <c r="B31" s="14"/>
      <c r="C31" s="33" t="s">
        <v>13403</v>
      </c>
    </row>
    <row r="32" ht="15.0" customHeight="1">
      <c r="A32" s="17" t="s">
        <v>13404</v>
      </c>
      <c r="B32" s="54"/>
      <c r="C32" s="33" t="s">
        <v>13405</v>
      </c>
    </row>
    <row r="33" ht="15.0" customHeight="1">
      <c r="A33" s="18" t="s">
        <v>13406</v>
      </c>
      <c r="B33" s="54"/>
      <c r="C33" s="56" t="s">
        <v>13407</v>
      </c>
    </row>
    <row r="34" ht="15.0" customHeight="1">
      <c r="A34" s="18" t="s">
        <v>3041</v>
      </c>
      <c r="B34" s="14"/>
      <c r="C34" s="33" t="s">
        <v>13408</v>
      </c>
    </row>
    <row r="35" ht="15.0" customHeight="1">
      <c r="A35" s="17" t="s">
        <v>3041</v>
      </c>
      <c r="B35" s="14"/>
      <c r="C35" s="33" t="s">
        <v>13409</v>
      </c>
    </row>
    <row r="36" ht="15.0" customHeight="1">
      <c r="A36" s="17" t="s">
        <v>13410</v>
      </c>
      <c r="B36" s="54"/>
      <c r="C36" s="33" t="s">
        <v>13411</v>
      </c>
    </row>
    <row r="37" ht="15.0" customHeight="1">
      <c r="A37" s="18" t="s">
        <v>9103</v>
      </c>
      <c r="B37" s="54"/>
      <c r="C37" s="33" t="s">
        <v>13412</v>
      </c>
    </row>
    <row r="38" ht="15.0" customHeight="1">
      <c r="A38" s="18" t="s">
        <v>3051</v>
      </c>
      <c r="B38" s="54"/>
      <c r="C38" s="33" t="s">
        <v>13413</v>
      </c>
    </row>
    <row r="39" ht="15.0" customHeight="1">
      <c r="A39" s="18" t="s">
        <v>13414</v>
      </c>
      <c r="B39" s="14"/>
      <c r="C39" s="33" t="s">
        <v>13415</v>
      </c>
    </row>
    <row r="40" ht="15.0" customHeight="1">
      <c r="A40" s="17" t="s">
        <v>13416</v>
      </c>
      <c r="B40" s="54"/>
      <c r="C40" s="56" t="s">
        <v>3542</v>
      </c>
    </row>
    <row r="41" ht="15.0" customHeight="1">
      <c r="A41" s="18" t="s">
        <v>3057</v>
      </c>
      <c r="B41" s="54"/>
      <c r="C41" s="33" t="s">
        <v>13417</v>
      </c>
    </row>
    <row r="42" ht="15.0" customHeight="1">
      <c r="A42" s="18" t="s">
        <v>13418</v>
      </c>
      <c r="B42" s="54"/>
      <c r="C42" s="33" t="s">
        <v>13419</v>
      </c>
    </row>
    <row r="43" ht="15.0" customHeight="1">
      <c r="A43" s="18" t="s">
        <v>13420</v>
      </c>
      <c r="B43" s="54"/>
      <c r="C43" s="33" t="s">
        <v>13421</v>
      </c>
    </row>
    <row r="44" ht="15.0" customHeight="1">
      <c r="A44" s="18" t="s">
        <v>2959</v>
      </c>
      <c r="B44" s="54"/>
      <c r="C44" s="33" t="s">
        <v>13422</v>
      </c>
    </row>
    <row r="45" ht="15.0" customHeight="1">
      <c r="A45" s="18" t="s">
        <v>13423</v>
      </c>
      <c r="B45" s="54"/>
      <c r="C45" s="56" t="s">
        <v>13424</v>
      </c>
    </row>
    <row r="46" ht="15.0" customHeight="1">
      <c r="A46" s="18" t="s">
        <v>3060</v>
      </c>
      <c r="B46" s="14"/>
      <c r="C46" s="33" t="s">
        <v>13425</v>
      </c>
    </row>
    <row r="47" ht="15.0" customHeight="1">
      <c r="A47" s="17" t="s">
        <v>3060</v>
      </c>
      <c r="B47" s="54"/>
      <c r="C47" s="33" t="s">
        <v>13426</v>
      </c>
    </row>
    <row r="48" ht="15.0" customHeight="1">
      <c r="A48" s="18" t="s">
        <v>13427</v>
      </c>
      <c r="B48" s="54"/>
      <c r="C48" s="56" t="s">
        <v>13428</v>
      </c>
    </row>
    <row r="49" ht="15.0" customHeight="1">
      <c r="A49" s="18" t="s">
        <v>3065</v>
      </c>
      <c r="B49" s="54"/>
      <c r="C49" s="33" t="s">
        <v>13429</v>
      </c>
    </row>
    <row r="50" ht="15.0" customHeight="1">
      <c r="A50" s="18" t="s">
        <v>13430</v>
      </c>
      <c r="B50" s="54"/>
      <c r="C50" s="33" t="s">
        <v>13431</v>
      </c>
    </row>
    <row r="51" ht="15.0" customHeight="1">
      <c r="A51" s="18" t="s">
        <v>13432</v>
      </c>
      <c r="B51" s="54"/>
      <c r="C51" s="33" t="s">
        <v>13433</v>
      </c>
    </row>
    <row r="52" ht="15.0" customHeight="1">
      <c r="A52" s="18" t="s">
        <v>13434</v>
      </c>
      <c r="B52" s="54"/>
      <c r="C52" s="33" t="s">
        <v>4337</v>
      </c>
    </row>
    <row r="53" ht="15.0" customHeight="1">
      <c r="A53" s="18" t="s">
        <v>13435</v>
      </c>
      <c r="B53" s="14"/>
      <c r="C53" s="33" t="s">
        <v>13436</v>
      </c>
    </row>
    <row r="54" ht="15.0" customHeight="1">
      <c r="A54" s="17" t="s">
        <v>13437</v>
      </c>
      <c r="B54" s="54"/>
      <c r="C54" s="33" t="s">
        <v>13438</v>
      </c>
    </row>
    <row r="55" ht="15.0" customHeight="1">
      <c r="A55" s="18" t="s">
        <v>13439</v>
      </c>
      <c r="B55" s="54"/>
      <c r="C55" s="33" t="s">
        <v>13440</v>
      </c>
    </row>
    <row r="56" ht="15.0" customHeight="1">
      <c r="A56" s="18" t="s">
        <v>11376</v>
      </c>
      <c r="B56" s="54"/>
      <c r="C56" s="33" t="s">
        <v>13441</v>
      </c>
    </row>
    <row r="57" ht="15.0" customHeight="1">
      <c r="A57" s="18" t="s">
        <v>238</v>
      </c>
      <c r="B57" s="14"/>
      <c r="C57" s="33" t="s">
        <v>13442</v>
      </c>
    </row>
    <row r="58" ht="15.0" customHeight="1">
      <c r="A58" s="17" t="s">
        <v>13443</v>
      </c>
      <c r="B58" s="54"/>
      <c r="C58" s="33" t="s">
        <v>13444</v>
      </c>
    </row>
    <row r="59" ht="15.0" customHeight="1">
      <c r="A59" s="18" t="s">
        <v>2335</v>
      </c>
      <c r="B59" s="54"/>
      <c r="C59" s="56" t="s">
        <v>13445</v>
      </c>
    </row>
    <row r="60" ht="15.0" customHeight="1">
      <c r="A60" s="18" t="s">
        <v>3078</v>
      </c>
      <c r="B60" s="54"/>
      <c r="C60" s="33" t="s">
        <v>13446</v>
      </c>
    </row>
    <row r="61" ht="15.0" customHeight="1">
      <c r="A61" s="18" t="s">
        <v>13447</v>
      </c>
      <c r="B61" s="54"/>
      <c r="C61" s="33" t="s">
        <v>13448</v>
      </c>
    </row>
    <row r="62" ht="15.0" customHeight="1">
      <c r="A62" s="18" t="s">
        <v>13449</v>
      </c>
      <c r="B62" s="54"/>
      <c r="C62" s="33" t="s">
        <v>13450</v>
      </c>
    </row>
    <row r="63" ht="15.0" customHeight="1">
      <c r="A63" s="18" t="s">
        <v>13451</v>
      </c>
      <c r="B63" s="54"/>
      <c r="C63" s="33" t="s">
        <v>13452</v>
      </c>
    </row>
    <row r="64" ht="15.0" customHeight="1">
      <c r="A64" s="18" t="s">
        <v>13453</v>
      </c>
      <c r="B64" s="54"/>
      <c r="C64" s="33" t="s">
        <v>9079</v>
      </c>
    </row>
    <row r="65" ht="15.0" customHeight="1">
      <c r="A65" s="18" t="s">
        <v>2641</v>
      </c>
      <c r="B65" s="54"/>
      <c r="C65" s="33" t="s">
        <v>4476</v>
      </c>
    </row>
    <row r="66" ht="15.0" customHeight="1">
      <c r="A66" s="18" t="s">
        <v>2940</v>
      </c>
      <c r="B66" s="54"/>
      <c r="C66" s="33" t="s">
        <v>13454</v>
      </c>
    </row>
    <row r="67" ht="15.0" customHeight="1">
      <c r="A67" s="18" t="s">
        <v>2581</v>
      </c>
      <c r="B67" s="14"/>
      <c r="C67" s="33" t="s">
        <v>13455</v>
      </c>
    </row>
    <row r="68" ht="15.0" customHeight="1">
      <c r="A68" s="17" t="s">
        <v>2581</v>
      </c>
      <c r="B68" s="54"/>
      <c r="C68" s="33" t="s">
        <v>13456</v>
      </c>
    </row>
    <row r="69" ht="15.0" customHeight="1">
      <c r="A69" s="18" t="s">
        <v>2960</v>
      </c>
      <c r="B69" s="54"/>
      <c r="C69" s="33" t="s">
        <v>13457</v>
      </c>
    </row>
    <row r="70" ht="15.0" customHeight="1">
      <c r="A70" s="18" t="s">
        <v>3086</v>
      </c>
      <c r="B70" s="54"/>
      <c r="C70" s="33" t="s">
        <v>13458</v>
      </c>
    </row>
    <row r="71" ht="15.0" customHeight="1">
      <c r="A71" s="18" t="s">
        <v>3089</v>
      </c>
      <c r="B71" s="54"/>
      <c r="C71" s="33" t="s">
        <v>13459</v>
      </c>
    </row>
    <row r="72" ht="15.0" customHeight="1">
      <c r="A72" s="18" t="s">
        <v>2969</v>
      </c>
      <c r="B72" s="14"/>
      <c r="C72" s="33" t="s">
        <v>13460</v>
      </c>
    </row>
    <row r="73" ht="15.0" customHeight="1">
      <c r="A73" s="17" t="s">
        <v>2969</v>
      </c>
      <c r="B73" s="14"/>
      <c r="C73" s="33" t="s">
        <v>13461</v>
      </c>
    </row>
    <row r="74" ht="15.0" customHeight="1">
      <c r="A74" s="17" t="s">
        <v>2969</v>
      </c>
      <c r="B74" s="14"/>
      <c r="C74" s="33" t="s">
        <v>3676</v>
      </c>
    </row>
    <row r="75" ht="15.0" customHeight="1">
      <c r="A75" s="17" t="s">
        <v>13462</v>
      </c>
      <c r="B75" s="54"/>
      <c r="C75" s="33" t="s">
        <v>13463</v>
      </c>
    </row>
    <row r="76" ht="15.0" customHeight="1">
      <c r="A76" s="18" t="s">
        <v>3092</v>
      </c>
      <c r="B76" s="14"/>
      <c r="C76" s="33" t="s">
        <v>13464</v>
      </c>
    </row>
    <row r="77" ht="15.0" customHeight="1">
      <c r="A77" s="17" t="s">
        <v>3092</v>
      </c>
      <c r="B77" s="54"/>
      <c r="C77" s="33" t="s">
        <v>13465</v>
      </c>
    </row>
    <row r="78" ht="15.0" customHeight="1">
      <c r="A78" s="18" t="s">
        <v>3095</v>
      </c>
      <c r="B78" s="14"/>
      <c r="C78" s="33" t="s">
        <v>13466</v>
      </c>
    </row>
    <row r="79" ht="15.0" customHeight="1">
      <c r="A79" s="17" t="s">
        <v>3095</v>
      </c>
      <c r="B79" s="14"/>
      <c r="C79" s="33" t="s">
        <v>13467</v>
      </c>
    </row>
    <row r="80" ht="15.0" customHeight="1">
      <c r="A80" s="17" t="s">
        <v>13468</v>
      </c>
      <c r="B80" s="14"/>
      <c r="C80" s="33" t="s">
        <v>13469</v>
      </c>
    </row>
    <row r="81" ht="15.0" customHeight="1">
      <c r="A81" s="17" t="s">
        <v>13468</v>
      </c>
      <c r="B81" s="54"/>
      <c r="C81" s="33" t="s">
        <v>13470</v>
      </c>
    </row>
    <row r="82" ht="15.0" customHeight="1">
      <c r="A82" s="18" t="s">
        <v>3098</v>
      </c>
      <c r="B82" s="14"/>
      <c r="C82" s="33" t="s">
        <v>13471</v>
      </c>
    </row>
    <row r="83" ht="15.0" customHeight="1">
      <c r="A83" s="17" t="s">
        <v>3098</v>
      </c>
      <c r="B83" s="14"/>
      <c r="C83" s="33" t="s">
        <v>13472</v>
      </c>
    </row>
    <row r="84" ht="15.0" customHeight="1">
      <c r="A84" s="17" t="s">
        <v>13473</v>
      </c>
      <c r="B84" s="14"/>
      <c r="C84" s="33" t="s">
        <v>13474</v>
      </c>
    </row>
    <row r="85" ht="15.0" customHeight="1">
      <c r="A85" s="17" t="s">
        <v>13475</v>
      </c>
      <c r="B85" s="14"/>
      <c r="C85" s="33" t="s">
        <v>13476</v>
      </c>
    </row>
    <row r="86" ht="15.0" customHeight="1">
      <c r="A86" s="17" t="s">
        <v>13477</v>
      </c>
      <c r="B86" s="54"/>
      <c r="C86" s="33" t="s">
        <v>13478</v>
      </c>
    </row>
    <row r="87" ht="15.0" customHeight="1">
      <c r="A87" s="18" t="s">
        <v>13479</v>
      </c>
      <c r="B87" s="54"/>
      <c r="C87" s="33" t="s">
        <v>13480</v>
      </c>
    </row>
    <row r="88" ht="15.0" customHeight="1">
      <c r="A88" s="18" t="s">
        <v>2931</v>
      </c>
      <c r="B88" s="54"/>
      <c r="C88" s="33" t="s">
        <v>13481</v>
      </c>
    </row>
    <row r="89" ht="15.0" customHeight="1">
      <c r="A89" s="18" t="s">
        <v>13482</v>
      </c>
      <c r="B89" s="54"/>
      <c r="C89" s="33" t="s">
        <v>2837</v>
      </c>
    </row>
    <row r="90" ht="15.0" customHeight="1">
      <c r="A90" s="18" t="s">
        <v>13483</v>
      </c>
      <c r="B90" s="54"/>
      <c r="C90" s="33" t="s">
        <v>13484</v>
      </c>
    </row>
    <row r="91" ht="15.0" customHeight="1">
      <c r="A91" s="18" t="s">
        <v>13485</v>
      </c>
      <c r="B91" s="14"/>
      <c r="C91" s="33" t="s">
        <v>13486</v>
      </c>
    </row>
    <row r="92" ht="15.0" customHeight="1">
      <c r="A92" s="17" t="s">
        <v>13487</v>
      </c>
      <c r="B92" s="54"/>
      <c r="C92" s="33" t="s">
        <v>13488</v>
      </c>
    </row>
    <row r="93" ht="15.0" customHeight="1">
      <c r="A93" s="18" t="s">
        <v>2584</v>
      </c>
      <c r="B93" s="14"/>
      <c r="C93" s="33" t="s">
        <v>13489</v>
      </c>
    </row>
    <row r="94" ht="15.0" customHeight="1">
      <c r="A94" s="17" t="s">
        <v>2584</v>
      </c>
      <c r="B94" s="54"/>
      <c r="C94" s="33" t="s">
        <v>3737</v>
      </c>
    </row>
    <row r="95" ht="15.0" customHeight="1">
      <c r="A95" s="18" t="s">
        <v>13490</v>
      </c>
      <c r="B95" s="54"/>
      <c r="C95" s="33" t="s">
        <v>13491</v>
      </c>
    </row>
    <row r="96" ht="15.0" customHeight="1">
      <c r="A96" s="18" t="s">
        <v>13492</v>
      </c>
      <c r="B96" s="54"/>
      <c r="C96" s="33" t="s">
        <v>13493</v>
      </c>
    </row>
    <row r="97" ht="15.0" customHeight="1">
      <c r="A97" s="18" t="s">
        <v>13494</v>
      </c>
      <c r="B97" s="54"/>
      <c r="C97" s="33" t="s">
        <v>13495</v>
      </c>
    </row>
    <row r="98" ht="15.0" customHeight="1">
      <c r="A98" s="18" t="s">
        <v>13496</v>
      </c>
      <c r="B98" s="54"/>
      <c r="C98" s="33" t="s">
        <v>13497</v>
      </c>
    </row>
    <row r="99" ht="15.0" customHeight="1">
      <c r="A99" s="18" t="s">
        <v>2612</v>
      </c>
      <c r="B99" s="14"/>
      <c r="C99" s="33" t="s">
        <v>13498</v>
      </c>
    </row>
    <row r="100" ht="15.0" customHeight="1">
      <c r="A100" s="17" t="s">
        <v>13499</v>
      </c>
      <c r="B100" s="54"/>
      <c r="C100" s="33" t="s">
        <v>13500</v>
      </c>
    </row>
    <row r="101" ht="15.0" customHeight="1">
      <c r="A101" s="18" t="s">
        <v>13501</v>
      </c>
      <c r="B101" s="54"/>
      <c r="C101" s="33" t="s">
        <v>13502</v>
      </c>
    </row>
    <row r="102" ht="15.0" customHeight="1">
      <c r="A102" s="18" t="s">
        <v>13503</v>
      </c>
      <c r="B102" s="54"/>
      <c r="C102" s="33" t="s">
        <v>13504</v>
      </c>
    </row>
    <row r="103" ht="15.0" customHeight="1">
      <c r="A103" s="18" t="s">
        <v>13505</v>
      </c>
      <c r="B103" s="54"/>
      <c r="C103" s="33" t="s">
        <v>13506</v>
      </c>
    </row>
    <row r="104" ht="15.0" customHeight="1">
      <c r="A104" s="18" t="s">
        <v>3126</v>
      </c>
      <c r="B104" s="54"/>
      <c r="C104" s="33" t="s">
        <v>13507</v>
      </c>
    </row>
    <row r="105" ht="15.0" customHeight="1">
      <c r="A105" s="18" t="s">
        <v>11333</v>
      </c>
      <c r="B105" s="54"/>
      <c r="C105" s="33" t="s">
        <v>11580</v>
      </c>
    </row>
    <row r="106" ht="15.0" customHeight="1">
      <c r="A106" s="18" t="s">
        <v>13508</v>
      </c>
      <c r="B106" s="54"/>
      <c r="C106" s="33" t="s">
        <v>13509</v>
      </c>
    </row>
    <row r="107" ht="15.0" customHeight="1">
      <c r="A107" s="18" t="s">
        <v>13510</v>
      </c>
      <c r="B107" s="54"/>
      <c r="C107" s="33" t="s">
        <v>13511</v>
      </c>
    </row>
    <row r="108" ht="15.0" customHeight="1">
      <c r="A108" s="18" t="s">
        <v>13512</v>
      </c>
      <c r="B108" s="54"/>
      <c r="C108" s="33" t="s">
        <v>13513</v>
      </c>
    </row>
    <row r="109" ht="15.0" customHeight="1">
      <c r="A109" s="18" t="s">
        <v>13514</v>
      </c>
      <c r="B109" s="54"/>
      <c r="C109" s="33" t="s">
        <v>13515</v>
      </c>
    </row>
    <row r="110" ht="15.0" customHeight="1">
      <c r="A110" s="18" t="s">
        <v>13516</v>
      </c>
      <c r="B110" s="54"/>
      <c r="C110" s="56" t="s">
        <v>13517</v>
      </c>
    </row>
    <row r="111" ht="15.0" customHeight="1">
      <c r="A111" s="18" t="s">
        <v>3132</v>
      </c>
      <c r="B111" s="14"/>
      <c r="C111" s="33" t="s">
        <v>13518</v>
      </c>
    </row>
    <row r="112" ht="15.0" customHeight="1">
      <c r="A112" s="17" t="s">
        <v>3132</v>
      </c>
      <c r="B112" s="14"/>
      <c r="C112" s="33" t="s">
        <v>13519</v>
      </c>
    </row>
    <row r="113" ht="15.0" customHeight="1">
      <c r="A113" s="17" t="s">
        <v>13520</v>
      </c>
      <c r="B113" s="54"/>
      <c r="C113" s="56" t="s">
        <v>13521</v>
      </c>
    </row>
    <row r="114" ht="15.0" customHeight="1">
      <c r="A114" s="18" t="s">
        <v>3135</v>
      </c>
      <c r="B114" s="14"/>
      <c r="C114" s="33" t="s">
        <v>13522</v>
      </c>
    </row>
    <row r="115" ht="15.0" customHeight="1">
      <c r="A115" s="17" t="s">
        <v>3135</v>
      </c>
      <c r="B115" s="54"/>
      <c r="C115" s="56" t="s">
        <v>13335</v>
      </c>
    </row>
    <row r="116" ht="15.0" customHeight="1">
      <c r="A116" s="18" t="s">
        <v>12974</v>
      </c>
      <c r="B116" s="14"/>
      <c r="C116" s="33" t="s">
        <v>13523</v>
      </c>
    </row>
    <row r="117" ht="15.0" customHeight="1">
      <c r="A117" s="17" t="s">
        <v>12974</v>
      </c>
      <c r="B117" s="54"/>
      <c r="C117" s="33" t="s">
        <v>13524</v>
      </c>
    </row>
    <row r="118" ht="15.0" customHeight="1">
      <c r="A118" s="18" t="s">
        <v>13525</v>
      </c>
      <c r="B118" s="14"/>
      <c r="C118" s="33" t="s">
        <v>13526</v>
      </c>
    </row>
    <row r="119" ht="15.0" customHeight="1">
      <c r="A119" s="17" t="s">
        <v>13527</v>
      </c>
      <c r="B119" s="54"/>
      <c r="C119" s="33" t="s">
        <v>13528</v>
      </c>
    </row>
    <row r="120" ht="15.0" customHeight="1">
      <c r="A120" s="18" t="s">
        <v>13529</v>
      </c>
      <c r="B120" s="54"/>
      <c r="C120" s="33" t="s">
        <v>13530</v>
      </c>
    </row>
    <row r="121" ht="15.0" customHeight="1">
      <c r="A121" s="18" t="s">
        <v>13531</v>
      </c>
      <c r="B121" s="54"/>
      <c r="C121" s="56" t="s">
        <v>13532</v>
      </c>
    </row>
    <row r="122" ht="15.0" customHeight="1">
      <c r="A122" s="18" t="s">
        <v>3143</v>
      </c>
      <c r="B122" s="54"/>
      <c r="C122" s="33" t="s">
        <v>13533</v>
      </c>
    </row>
    <row r="123" ht="15.0" customHeight="1">
      <c r="A123" s="18" t="s">
        <v>13534</v>
      </c>
      <c r="B123" s="54"/>
      <c r="C123" s="33" t="s">
        <v>3920</v>
      </c>
    </row>
    <row r="124" ht="15.0" customHeight="1">
      <c r="A124" s="18" t="s">
        <v>13535</v>
      </c>
      <c r="B124" s="54"/>
      <c r="C124" s="56" t="s">
        <v>13536</v>
      </c>
    </row>
    <row r="125" ht="15.0" customHeight="1">
      <c r="A125" s="18" t="s">
        <v>2636</v>
      </c>
      <c r="B125" s="14"/>
      <c r="C125" s="33" t="s">
        <v>5441</v>
      </c>
    </row>
    <row r="126" ht="15.0" customHeight="1">
      <c r="A126" s="17" t="s">
        <v>13537</v>
      </c>
      <c r="B126" s="54"/>
      <c r="C126" s="33" t="s">
        <v>13538</v>
      </c>
    </row>
    <row r="127" ht="15.0" customHeight="1">
      <c r="A127" s="18" t="s">
        <v>3151</v>
      </c>
      <c r="B127" s="14"/>
      <c r="C127" s="33" t="s">
        <v>13539</v>
      </c>
    </row>
    <row r="128" ht="15.0" customHeight="1">
      <c r="A128" s="17" t="s">
        <v>13540</v>
      </c>
      <c r="B128" s="14"/>
      <c r="C128" s="33" t="s">
        <v>13541</v>
      </c>
    </row>
    <row r="129" ht="15.0" customHeight="1">
      <c r="A129" s="17" t="s">
        <v>13542</v>
      </c>
      <c r="B129" s="54"/>
      <c r="C129" s="33" t="s">
        <v>13543</v>
      </c>
    </row>
    <row r="130" ht="15.0" customHeight="1">
      <c r="A130" s="18" t="s">
        <v>13544</v>
      </c>
      <c r="B130" s="54"/>
      <c r="C130" s="33" t="s">
        <v>13545</v>
      </c>
    </row>
    <row r="131" ht="15.0" customHeight="1">
      <c r="A131" s="18" t="s">
        <v>13546</v>
      </c>
      <c r="B131" s="54"/>
      <c r="C131" s="33" t="s">
        <v>13547</v>
      </c>
    </row>
    <row r="132" ht="15.0" customHeight="1">
      <c r="A132" s="18" t="s">
        <v>13548</v>
      </c>
      <c r="B132" s="54"/>
      <c r="C132" s="33" t="s">
        <v>13549</v>
      </c>
    </row>
    <row r="133" ht="15.0" customHeight="1">
      <c r="A133" s="18" t="s">
        <v>3154</v>
      </c>
      <c r="B133" s="54"/>
      <c r="C133" s="33" t="s">
        <v>13550</v>
      </c>
    </row>
    <row r="134" ht="15.0" customHeight="1">
      <c r="A134" s="18" t="s">
        <v>13551</v>
      </c>
      <c r="B134" s="54"/>
      <c r="C134" s="33" t="s">
        <v>3991</v>
      </c>
    </row>
    <row r="135" ht="15.0" customHeight="1">
      <c r="A135" s="18" t="s">
        <v>13552</v>
      </c>
      <c r="B135" s="54"/>
      <c r="C135" s="33" t="s">
        <v>13553</v>
      </c>
    </row>
    <row r="136" ht="15.0" customHeight="1">
      <c r="A136" s="18" t="s">
        <v>13554</v>
      </c>
      <c r="B136" s="54"/>
      <c r="C136" s="33" t="s">
        <v>13555</v>
      </c>
    </row>
    <row r="137" ht="15.0" customHeight="1">
      <c r="A137" s="18" t="s">
        <v>13556</v>
      </c>
      <c r="B137" s="14"/>
      <c r="C137" s="33" t="s">
        <v>13557</v>
      </c>
    </row>
    <row r="138" ht="15.0" customHeight="1">
      <c r="A138" s="17" t="s">
        <v>13558</v>
      </c>
      <c r="B138" s="54"/>
      <c r="C138" s="33" t="s">
        <v>13559</v>
      </c>
    </row>
    <row r="139" ht="15.0" customHeight="1">
      <c r="A139" s="18" t="s">
        <v>13560</v>
      </c>
      <c r="B139" s="54"/>
      <c r="C139" s="33" t="s">
        <v>13561</v>
      </c>
    </row>
    <row r="140" ht="15.0" customHeight="1">
      <c r="A140" s="18" t="s">
        <v>13562</v>
      </c>
      <c r="B140" s="54"/>
      <c r="C140" s="33" t="s">
        <v>13563</v>
      </c>
    </row>
    <row r="141" ht="15.0" customHeight="1">
      <c r="A141" s="18" t="s">
        <v>13564</v>
      </c>
      <c r="B141" s="54"/>
      <c r="C141" s="33" t="s">
        <v>13565</v>
      </c>
    </row>
    <row r="142" ht="15.0" customHeight="1">
      <c r="A142" s="18" t="s">
        <v>13566</v>
      </c>
      <c r="B142" s="54"/>
      <c r="C142" s="33" t="s">
        <v>13567</v>
      </c>
    </row>
    <row r="143" ht="15.0" customHeight="1">
      <c r="A143" s="18" t="s">
        <v>13568</v>
      </c>
      <c r="B143" s="54"/>
      <c r="C143" s="33" t="s">
        <v>13569</v>
      </c>
    </row>
    <row r="144" ht="15.0" customHeight="1">
      <c r="A144" s="18" t="s">
        <v>9015</v>
      </c>
      <c r="B144" s="14"/>
      <c r="C144" s="33" t="s">
        <v>13570</v>
      </c>
    </row>
    <row r="145" ht="15.0" customHeight="1">
      <c r="A145" s="17" t="s">
        <v>13571</v>
      </c>
      <c r="B145" s="14"/>
      <c r="C145" s="33" t="s">
        <v>13572</v>
      </c>
    </row>
    <row r="146" ht="15.0" customHeight="1">
      <c r="A146" s="17" t="s">
        <v>13573</v>
      </c>
      <c r="B146" s="54"/>
      <c r="C146" s="33" t="s">
        <v>13574</v>
      </c>
    </row>
    <row r="147" ht="15.0" customHeight="1">
      <c r="A147" s="18" t="s">
        <v>13575</v>
      </c>
      <c r="B147" s="14"/>
      <c r="C147" s="33" t="s">
        <v>13576</v>
      </c>
    </row>
    <row r="148" ht="15.0" customHeight="1">
      <c r="A148" s="17" t="s">
        <v>13577</v>
      </c>
      <c r="B148" s="54"/>
      <c r="C148" s="33" t="s">
        <v>13578</v>
      </c>
    </row>
    <row r="149" ht="15.0" customHeight="1">
      <c r="A149" s="18" t="s">
        <v>13579</v>
      </c>
      <c r="B149" s="54"/>
      <c r="C149" s="33" t="s">
        <v>13580</v>
      </c>
    </row>
    <row r="150" ht="15.0" customHeight="1">
      <c r="A150" s="18" t="s">
        <v>13581</v>
      </c>
      <c r="B150" s="54"/>
      <c r="C150" s="33" t="s">
        <v>13582</v>
      </c>
    </row>
    <row r="151" ht="15.0" customHeight="1">
      <c r="A151" s="18" t="s">
        <v>1740</v>
      </c>
      <c r="B151" s="14"/>
      <c r="C151" s="33" t="s">
        <v>13583</v>
      </c>
    </row>
    <row r="152" ht="15.0" customHeight="1">
      <c r="A152" s="17" t="s">
        <v>13584</v>
      </c>
      <c r="B152" s="14"/>
      <c r="C152" s="33" t="s">
        <v>4098</v>
      </c>
    </row>
    <row r="153" ht="15.0" customHeight="1">
      <c r="A153" s="17" t="s">
        <v>13585</v>
      </c>
      <c r="B153" s="14"/>
      <c r="C153" s="33" t="s">
        <v>13586</v>
      </c>
    </row>
    <row r="154" ht="15.0" customHeight="1">
      <c r="A154" s="17" t="s">
        <v>13587</v>
      </c>
      <c r="B154" s="54"/>
      <c r="C154" s="56" t="s">
        <v>13588</v>
      </c>
    </row>
    <row r="155" ht="15.0" customHeight="1">
      <c r="A155" s="18" t="s">
        <v>2590</v>
      </c>
      <c r="B155" s="14"/>
      <c r="C155" s="33" t="s">
        <v>13589</v>
      </c>
    </row>
    <row r="156" ht="15.0" customHeight="1">
      <c r="A156" s="17" t="s">
        <v>2590</v>
      </c>
      <c r="B156" s="54"/>
      <c r="C156" s="33" t="s">
        <v>13590</v>
      </c>
    </row>
    <row r="157" ht="15.0" customHeight="1">
      <c r="A157" s="18" t="s">
        <v>13591</v>
      </c>
      <c r="B157" s="14"/>
      <c r="C157" s="33" t="s">
        <v>13592</v>
      </c>
    </row>
    <row r="158" ht="15.0" customHeight="1">
      <c r="A158" s="17" t="s">
        <v>13593</v>
      </c>
      <c r="B158" s="54"/>
      <c r="C158" s="56" t="s">
        <v>13594</v>
      </c>
    </row>
    <row r="159" ht="15.0" customHeight="1">
      <c r="A159" s="18" t="s">
        <v>2805</v>
      </c>
      <c r="B159" s="54"/>
      <c r="C159" s="56" t="s">
        <v>13595</v>
      </c>
    </row>
    <row r="160" ht="15.0" customHeight="1">
      <c r="A160" s="18" t="s">
        <v>3184</v>
      </c>
      <c r="B160" s="54"/>
      <c r="C160" s="33" t="s">
        <v>13596</v>
      </c>
    </row>
    <row r="161" ht="15.0" customHeight="1">
      <c r="A161" s="18" t="s">
        <v>13597</v>
      </c>
      <c r="B161" s="54"/>
      <c r="C161" s="33" t="s">
        <v>4172</v>
      </c>
    </row>
    <row r="162" ht="15.0" customHeight="1">
      <c r="A162" s="18" t="s">
        <v>13598</v>
      </c>
      <c r="B162" s="14"/>
      <c r="C162" s="33"/>
    </row>
    <row r="163" ht="15.0" customHeight="1">
      <c r="A163" s="17" t="s">
        <v>13598</v>
      </c>
      <c r="B163" s="54"/>
      <c r="C163" s="33"/>
    </row>
    <row r="164" ht="15.0" customHeight="1">
      <c r="A164" s="18" t="s">
        <v>13599</v>
      </c>
      <c r="B164" s="54"/>
      <c r="C164" s="33"/>
    </row>
    <row r="165" ht="15.0" customHeight="1">
      <c r="A165" s="18" t="s">
        <v>3190</v>
      </c>
      <c r="B165" s="54"/>
      <c r="C165" s="33"/>
    </row>
    <row r="166" ht="15.0" customHeight="1">
      <c r="A166" s="18" t="s">
        <v>13600</v>
      </c>
      <c r="B166" s="54"/>
      <c r="C166" s="56"/>
    </row>
    <row r="167" ht="15.0" customHeight="1">
      <c r="A167" s="18" t="s">
        <v>3196</v>
      </c>
      <c r="B167" s="14"/>
      <c r="C167" s="33"/>
    </row>
    <row r="168" ht="15.0" customHeight="1">
      <c r="A168" s="17" t="s">
        <v>3196</v>
      </c>
      <c r="B168" s="54"/>
      <c r="C168" s="33"/>
    </row>
    <row r="169" ht="15.0" customHeight="1">
      <c r="A169" s="18" t="s">
        <v>13601</v>
      </c>
      <c r="B169" s="54"/>
      <c r="C169" s="33"/>
    </row>
    <row r="170" ht="15.0" customHeight="1">
      <c r="A170" s="18" t="s">
        <v>13602</v>
      </c>
      <c r="B170" s="54"/>
      <c r="C170" s="33"/>
    </row>
    <row r="171" ht="15.0" customHeight="1">
      <c r="A171" s="18" t="s">
        <v>13603</v>
      </c>
      <c r="B171" s="54"/>
      <c r="C171" s="33"/>
    </row>
    <row r="172" ht="15.0" customHeight="1">
      <c r="A172" s="18" t="s">
        <v>13604</v>
      </c>
      <c r="B172" s="54"/>
      <c r="C172" s="56"/>
    </row>
    <row r="173" ht="15.0" customHeight="1">
      <c r="A173" s="18" t="s">
        <v>3211</v>
      </c>
      <c r="B173" s="54"/>
      <c r="C173" s="33"/>
    </row>
    <row r="174" ht="15.0" customHeight="1">
      <c r="A174" s="18" t="s">
        <v>13605</v>
      </c>
      <c r="B174" s="54"/>
      <c r="C174" s="33"/>
    </row>
    <row r="175" ht="15.0" customHeight="1">
      <c r="A175" s="18" t="s">
        <v>13606</v>
      </c>
      <c r="B175" s="54"/>
      <c r="C175" s="33"/>
    </row>
    <row r="176" ht="15.0" customHeight="1">
      <c r="A176" s="18" t="s">
        <v>13607</v>
      </c>
      <c r="B176" s="54"/>
      <c r="C176" s="33"/>
    </row>
    <row r="177" ht="15.0" customHeight="1">
      <c r="A177" s="18" t="s">
        <v>13608</v>
      </c>
      <c r="B177" s="14"/>
      <c r="C177" s="33"/>
    </row>
    <row r="178" ht="15.0" customHeight="1">
      <c r="A178" s="17" t="s">
        <v>13609</v>
      </c>
      <c r="B178" s="14"/>
      <c r="C178" s="33"/>
    </row>
    <row r="179" ht="15.0" customHeight="1">
      <c r="A179" s="17" t="s">
        <v>13610</v>
      </c>
      <c r="B179" s="14"/>
      <c r="C179" s="33"/>
    </row>
    <row r="180" ht="15.0" customHeight="1">
      <c r="A180" s="17" t="s">
        <v>13611</v>
      </c>
      <c r="B180" s="54"/>
      <c r="C180" s="33"/>
    </row>
    <row r="181" ht="15.0" customHeight="1">
      <c r="A181" s="18" t="s">
        <v>13612</v>
      </c>
      <c r="B181" s="54"/>
      <c r="C181" s="33"/>
    </row>
    <row r="182" ht="15.0" customHeight="1">
      <c r="A182" s="18" t="s">
        <v>13613</v>
      </c>
      <c r="B182" s="54"/>
      <c r="C182" s="33"/>
    </row>
    <row r="183" ht="15.0" customHeight="1">
      <c r="A183" s="18" t="s">
        <v>13614</v>
      </c>
      <c r="B183" s="54"/>
      <c r="C183" s="33"/>
    </row>
    <row r="184" ht="15.0" customHeight="1">
      <c r="A184" s="18" t="s">
        <v>13615</v>
      </c>
      <c r="B184" s="54"/>
      <c r="C184" s="33"/>
    </row>
    <row r="185" ht="15.0" customHeight="1">
      <c r="A185" s="18" t="s">
        <v>13616</v>
      </c>
      <c r="B185" s="54"/>
      <c r="C185" s="33"/>
    </row>
    <row r="186" ht="15.0" customHeight="1">
      <c r="A186" s="18" t="s">
        <v>13617</v>
      </c>
      <c r="B186" s="54"/>
      <c r="C186" s="33"/>
    </row>
    <row r="187" ht="15.0" customHeight="1">
      <c r="A187" s="18" t="s">
        <v>13618</v>
      </c>
      <c r="B187" s="54"/>
      <c r="C187" s="33"/>
    </row>
    <row r="188" ht="15.0" customHeight="1">
      <c r="A188" s="18" t="s">
        <v>13619</v>
      </c>
      <c r="B188" s="54"/>
      <c r="C188" s="33"/>
    </row>
    <row r="189" ht="15.0" customHeight="1">
      <c r="A189" s="18" t="s">
        <v>13620</v>
      </c>
      <c r="B189" s="54"/>
      <c r="C189" s="33"/>
    </row>
    <row r="190" ht="15.0" customHeight="1">
      <c r="A190" s="18" t="s">
        <v>13621</v>
      </c>
      <c r="B190" s="54"/>
      <c r="C190" s="33"/>
    </row>
    <row r="191" ht="15.0" customHeight="1">
      <c r="A191" s="18" t="s">
        <v>13622</v>
      </c>
      <c r="B191" s="54"/>
      <c r="C191" s="33"/>
    </row>
    <row r="192" ht="15.0" customHeight="1">
      <c r="A192" s="18" t="s">
        <v>11640</v>
      </c>
      <c r="B192" s="54"/>
      <c r="C192" s="33"/>
    </row>
    <row r="193" ht="15.0" customHeight="1">
      <c r="A193" s="18" t="s">
        <v>13623</v>
      </c>
      <c r="B193" s="14"/>
      <c r="C193" s="33"/>
    </row>
    <row r="194" ht="15.0" customHeight="1">
      <c r="A194" s="17" t="s">
        <v>13623</v>
      </c>
      <c r="B194" s="54"/>
      <c r="C194" s="33"/>
    </row>
    <row r="195" ht="15.0" customHeight="1">
      <c r="A195" s="18" t="s">
        <v>13624</v>
      </c>
      <c r="B195" s="54"/>
      <c r="C195" s="33"/>
    </row>
    <row r="196" ht="15.0" customHeight="1">
      <c r="A196" s="18" t="s">
        <v>13625</v>
      </c>
      <c r="B196" s="54"/>
      <c r="C196" s="33"/>
    </row>
    <row r="197" ht="15.0" customHeight="1">
      <c r="A197" s="18" t="s">
        <v>13626</v>
      </c>
      <c r="B197" s="54"/>
      <c r="C197" s="56"/>
    </row>
    <row r="198" ht="15.0" customHeight="1">
      <c r="A198" s="18" t="s">
        <v>3238</v>
      </c>
      <c r="B198" s="14"/>
      <c r="C198" s="33"/>
    </row>
    <row r="199" ht="15.0" customHeight="1">
      <c r="A199" s="17" t="s">
        <v>3238</v>
      </c>
      <c r="B199" s="54"/>
      <c r="C199" s="56"/>
    </row>
    <row r="200" ht="15.0" customHeight="1">
      <c r="A200" s="18" t="s">
        <v>3241</v>
      </c>
      <c r="B200" s="54"/>
      <c r="C200" s="33"/>
    </row>
    <row r="201" ht="15.0" customHeight="1">
      <c r="A201" s="18" t="s">
        <v>13627</v>
      </c>
      <c r="B201" s="54"/>
      <c r="C201" s="56"/>
    </row>
    <row r="202" ht="15.0" customHeight="1">
      <c r="A202" s="18" t="s">
        <v>3305</v>
      </c>
      <c r="B202" s="54"/>
      <c r="C202" s="33"/>
    </row>
    <row r="203" ht="15.0" customHeight="1">
      <c r="A203" s="18" t="s">
        <v>13628</v>
      </c>
      <c r="B203" s="54"/>
      <c r="C203" s="33"/>
    </row>
    <row r="204" ht="15.0" customHeight="1">
      <c r="A204" s="18" t="s">
        <v>13629</v>
      </c>
      <c r="B204" s="54"/>
      <c r="C204" s="56"/>
    </row>
    <row r="205" ht="15.0" customHeight="1">
      <c r="A205" s="18" t="s">
        <v>3308</v>
      </c>
      <c r="B205" s="14"/>
      <c r="C205" s="33"/>
    </row>
    <row r="206" ht="15.0" customHeight="1">
      <c r="A206" s="17" t="s">
        <v>3308</v>
      </c>
      <c r="B206" s="54"/>
      <c r="C206" s="56"/>
    </row>
    <row r="207" ht="15.0" customHeight="1">
      <c r="A207" s="18" t="s">
        <v>3311</v>
      </c>
      <c r="B207" s="14"/>
      <c r="C207" s="33"/>
    </row>
    <row r="208" ht="15.0" customHeight="1">
      <c r="A208" s="17" t="s">
        <v>3311</v>
      </c>
      <c r="B208" s="54"/>
      <c r="C208" s="33"/>
    </row>
    <row r="209" ht="15.0" customHeight="1">
      <c r="A209" s="18" t="s">
        <v>13630</v>
      </c>
      <c r="B209" s="54"/>
      <c r="C209" s="33"/>
    </row>
    <row r="210" ht="15.0" customHeight="1">
      <c r="A210" s="18" t="s">
        <v>13631</v>
      </c>
      <c r="B210" s="54"/>
      <c r="C210" s="33"/>
    </row>
    <row r="211" ht="15.0" customHeight="1">
      <c r="A211" s="18" t="s">
        <v>13632</v>
      </c>
      <c r="B211" s="54"/>
      <c r="C211" s="33"/>
    </row>
    <row r="212" ht="15.0" customHeight="1">
      <c r="A212" s="18" t="s">
        <v>13633</v>
      </c>
      <c r="B212" s="54"/>
      <c r="C212" s="33"/>
    </row>
    <row r="213" ht="15.0" customHeight="1">
      <c r="A213" s="18" t="s">
        <v>13634</v>
      </c>
      <c r="B213" s="54"/>
      <c r="C213" s="33"/>
    </row>
    <row r="214" ht="15.0" customHeight="1">
      <c r="A214" s="18" t="s">
        <v>13635</v>
      </c>
      <c r="B214" s="54"/>
      <c r="C214" s="33"/>
    </row>
    <row r="215" ht="15.0" customHeight="1">
      <c r="A215" s="18" t="s">
        <v>13636</v>
      </c>
      <c r="B215" s="54"/>
      <c r="C215" s="33"/>
    </row>
    <row r="216" ht="15.0" customHeight="1">
      <c r="A216" s="18" t="s">
        <v>3335</v>
      </c>
      <c r="B216" s="54"/>
      <c r="C216" s="33"/>
    </row>
    <row r="217" ht="15.0" customHeight="1">
      <c r="A217" s="18" t="s">
        <v>13637</v>
      </c>
      <c r="B217" s="54"/>
      <c r="C217" s="56"/>
    </row>
    <row r="218" ht="15.0" customHeight="1">
      <c r="A218" s="18" t="s">
        <v>3338</v>
      </c>
      <c r="B218" s="54"/>
      <c r="C218" s="56"/>
    </row>
    <row r="219" ht="15.0" customHeight="1">
      <c r="A219" s="18" t="s">
        <v>3341</v>
      </c>
      <c r="B219" s="54"/>
      <c r="C219" s="33"/>
    </row>
    <row r="220" ht="15.0" customHeight="1">
      <c r="A220" s="18" t="s">
        <v>3344</v>
      </c>
      <c r="B220" s="54"/>
      <c r="C220" s="33"/>
    </row>
    <row r="221" ht="15.0" customHeight="1">
      <c r="A221" s="18" t="s">
        <v>11722</v>
      </c>
      <c r="B221" s="54"/>
      <c r="C221" s="33"/>
    </row>
    <row r="222" ht="15.0" customHeight="1">
      <c r="A222" s="18" t="s">
        <v>3353</v>
      </c>
      <c r="B222" s="14"/>
      <c r="C222" s="33"/>
    </row>
    <row r="223" ht="15.0" customHeight="1">
      <c r="A223" s="17" t="s">
        <v>13638</v>
      </c>
      <c r="B223" s="54"/>
      <c r="C223" s="33"/>
    </row>
    <row r="224" ht="15.0" customHeight="1">
      <c r="A224" s="18" t="s">
        <v>13639</v>
      </c>
      <c r="B224" s="14"/>
      <c r="C224" s="33"/>
    </row>
    <row r="225" ht="15.0" customHeight="1">
      <c r="A225" s="17" t="s">
        <v>13640</v>
      </c>
      <c r="B225" s="54"/>
      <c r="C225" s="33"/>
    </row>
    <row r="226" ht="15.0" customHeight="1">
      <c r="A226" s="18" t="s">
        <v>3996</v>
      </c>
      <c r="B226" s="14"/>
      <c r="C226" s="33"/>
    </row>
    <row r="227" ht="15.0" customHeight="1">
      <c r="A227" s="17" t="s">
        <v>13641</v>
      </c>
      <c r="B227" s="54"/>
      <c r="C227" s="33"/>
    </row>
    <row r="228" ht="15.0" customHeight="1">
      <c r="A228" s="18" t="s">
        <v>13642</v>
      </c>
      <c r="B228" s="54"/>
      <c r="C228" s="33"/>
    </row>
    <row r="229" ht="15.0" customHeight="1">
      <c r="A229" s="18" t="s">
        <v>13643</v>
      </c>
      <c r="B229" s="54"/>
      <c r="C229" s="33"/>
    </row>
    <row r="230" ht="15.0" customHeight="1">
      <c r="A230" s="18" t="s">
        <v>13644</v>
      </c>
      <c r="B230" s="54"/>
      <c r="C230" s="33"/>
    </row>
    <row r="231" ht="15.0" customHeight="1">
      <c r="A231" s="18" t="s">
        <v>13645</v>
      </c>
      <c r="B231" s="54"/>
      <c r="C231" s="33"/>
    </row>
    <row r="232" ht="15.0" customHeight="1">
      <c r="A232" s="18" t="s">
        <v>13646</v>
      </c>
      <c r="B232" s="14"/>
      <c r="C232" s="33"/>
    </row>
    <row r="233" ht="15.0" customHeight="1">
      <c r="A233" s="17" t="s">
        <v>13647</v>
      </c>
      <c r="B233" s="54"/>
      <c r="C233" s="33"/>
    </row>
    <row r="234" ht="15.0" customHeight="1">
      <c r="A234" s="18" t="s">
        <v>13648</v>
      </c>
      <c r="B234" s="14"/>
      <c r="C234" s="33"/>
    </row>
    <row r="235" ht="15.0" customHeight="1">
      <c r="A235" s="17" t="s">
        <v>13649</v>
      </c>
      <c r="B235" s="54"/>
      <c r="C235" s="33"/>
    </row>
    <row r="236" ht="15.0" customHeight="1">
      <c r="A236" s="18" t="s">
        <v>13650</v>
      </c>
      <c r="B236" s="54"/>
      <c r="C236" s="33"/>
    </row>
    <row r="237" ht="15.0" customHeight="1">
      <c r="A237" s="18" t="s">
        <v>13651</v>
      </c>
      <c r="B237" s="54"/>
      <c r="C237" s="33"/>
    </row>
    <row r="238" ht="15.0" customHeight="1">
      <c r="A238" s="18" t="s">
        <v>13652</v>
      </c>
      <c r="B238" s="54"/>
      <c r="C238" s="33"/>
    </row>
    <row r="239" ht="15.0" customHeight="1">
      <c r="A239" s="18" t="s">
        <v>13653</v>
      </c>
      <c r="B239" s="54"/>
      <c r="C239" s="33"/>
    </row>
    <row r="240" ht="15.0" customHeight="1">
      <c r="A240" s="18" t="s">
        <v>13654</v>
      </c>
      <c r="B240" s="14"/>
      <c r="C240" s="33"/>
    </row>
    <row r="241" ht="15.0" customHeight="1">
      <c r="A241" s="17" t="s">
        <v>13655</v>
      </c>
      <c r="B241" s="54"/>
      <c r="C241" s="33"/>
    </row>
    <row r="242" ht="15.0" customHeight="1">
      <c r="A242" s="18" t="s">
        <v>13656</v>
      </c>
      <c r="B242" s="14"/>
      <c r="C242" s="33"/>
    </row>
    <row r="243" ht="15.0" customHeight="1">
      <c r="A243" s="17" t="s">
        <v>13657</v>
      </c>
      <c r="B243" s="14"/>
      <c r="C243" s="33"/>
    </row>
    <row r="244" ht="15.0" customHeight="1">
      <c r="A244" s="17" t="s">
        <v>13658</v>
      </c>
      <c r="B244" s="54"/>
      <c r="C244" s="33"/>
    </row>
    <row r="245" ht="15.0" customHeight="1">
      <c r="A245" s="18" t="s">
        <v>13659</v>
      </c>
      <c r="B245" s="54"/>
      <c r="C245" s="33"/>
    </row>
    <row r="246" ht="15.0" customHeight="1">
      <c r="A246" s="18" t="s">
        <v>13660</v>
      </c>
      <c r="B246" s="54"/>
      <c r="C246" s="33"/>
    </row>
    <row r="247" ht="15.0" customHeight="1">
      <c r="A247" s="18" t="s">
        <v>13661</v>
      </c>
      <c r="B247" s="54"/>
      <c r="C247" s="33"/>
    </row>
    <row r="248" ht="15.0" customHeight="1">
      <c r="A248" s="18" t="s">
        <v>13662</v>
      </c>
      <c r="B248" s="54"/>
      <c r="C248" s="33"/>
    </row>
    <row r="249" ht="15.0" customHeight="1">
      <c r="A249" s="18" t="s">
        <v>13663</v>
      </c>
      <c r="B249" s="54"/>
      <c r="C249" s="33"/>
    </row>
    <row r="250" ht="15.0" customHeight="1">
      <c r="A250" s="18" t="s">
        <v>13664</v>
      </c>
      <c r="B250" s="54"/>
      <c r="C250" s="33"/>
    </row>
    <row r="251" ht="15.0" customHeight="1">
      <c r="A251" s="18" t="s">
        <v>13665</v>
      </c>
      <c r="B251" s="14"/>
      <c r="C251" s="33"/>
    </row>
    <row r="252" ht="15.0" customHeight="1">
      <c r="A252" s="17" t="s">
        <v>13666</v>
      </c>
      <c r="B252" s="54"/>
      <c r="C252" s="56"/>
    </row>
    <row r="253" ht="15.0" customHeight="1">
      <c r="A253" s="18" t="s">
        <v>3479</v>
      </c>
      <c r="B253" s="54"/>
      <c r="C253" s="56"/>
    </row>
    <row r="254" ht="15.0" customHeight="1">
      <c r="A254" s="18" t="s">
        <v>3482</v>
      </c>
      <c r="B254" s="14"/>
      <c r="C254" s="33"/>
    </row>
    <row r="255" ht="15.0" customHeight="1">
      <c r="A255" s="17" t="s">
        <v>3482</v>
      </c>
      <c r="B255" s="54"/>
      <c r="C255" s="56"/>
    </row>
    <row r="256" ht="15.0" customHeight="1">
      <c r="A256" s="18" t="s">
        <v>3485</v>
      </c>
      <c r="B256" s="14"/>
      <c r="C256" s="33"/>
    </row>
    <row r="257" ht="15.0" customHeight="1">
      <c r="A257" s="17" t="s">
        <v>3485</v>
      </c>
      <c r="B257" s="54"/>
      <c r="C257" s="56"/>
    </row>
    <row r="258" ht="15.0" customHeight="1">
      <c r="A258" s="18" t="s">
        <v>3488</v>
      </c>
      <c r="B258" s="54"/>
      <c r="C258" s="56"/>
    </row>
    <row r="259" ht="15.0" customHeight="1">
      <c r="A259" s="18" t="s">
        <v>2676</v>
      </c>
      <c r="B259" s="54"/>
      <c r="C259" s="56"/>
    </row>
    <row r="260" ht="15.0" customHeight="1">
      <c r="A260" s="18" t="s">
        <v>2684</v>
      </c>
      <c r="B260" s="54"/>
      <c r="C260" s="33"/>
    </row>
    <row r="261" ht="15.0" customHeight="1">
      <c r="A261" s="18" t="s">
        <v>2687</v>
      </c>
      <c r="B261" s="54"/>
      <c r="C261" s="56"/>
    </row>
    <row r="262" ht="15.0" customHeight="1">
      <c r="A262" s="18" t="s">
        <v>2693</v>
      </c>
      <c r="B262" s="14"/>
      <c r="C262" s="33"/>
    </row>
    <row r="263" ht="15.0" customHeight="1">
      <c r="A263" s="17" t="s">
        <v>13667</v>
      </c>
      <c r="B263" s="54"/>
      <c r="C263" s="33"/>
    </row>
    <row r="264" ht="15.0" customHeight="1">
      <c r="A264" s="18" t="s">
        <v>13668</v>
      </c>
      <c r="B264" s="54"/>
      <c r="C264" s="33"/>
    </row>
    <row r="265" ht="15.0" customHeight="1">
      <c r="A265" s="18" t="s">
        <v>13669</v>
      </c>
      <c r="B265" s="14"/>
      <c r="C265" s="33"/>
    </row>
    <row r="266" ht="15.0" customHeight="1">
      <c r="A266" s="17" t="s">
        <v>13669</v>
      </c>
      <c r="B266" s="54"/>
      <c r="C266" s="33"/>
    </row>
    <row r="267" ht="15.0" customHeight="1">
      <c r="A267" s="18" t="s">
        <v>13670</v>
      </c>
      <c r="B267" s="54"/>
      <c r="C267" s="33"/>
    </row>
    <row r="268" ht="15.0" customHeight="1">
      <c r="A268" s="18" t="s">
        <v>13671</v>
      </c>
      <c r="B268" s="54"/>
      <c r="C268" s="56"/>
    </row>
    <row r="269" ht="15.0" customHeight="1">
      <c r="A269" s="18" t="s">
        <v>3511</v>
      </c>
      <c r="B269" s="54"/>
      <c r="C269" s="33"/>
    </row>
    <row r="270" ht="15.0" customHeight="1">
      <c r="A270" s="18" t="s">
        <v>13672</v>
      </c>
      <c r="B270" s="54"/>
      <c r="C270" s="33"/>
    </row>
    <row r="271" ht="15.0" customHeight="1">
      <c r="A271" s="18" t="s">
        <v>13673</v>
      </c>
      <c r="B271" s="54"/>
      <c r="C271" s="33"/>
    </row>
    <row r="272" ht="15.0" customHeight="1">
      <c r="A272" s="18" t="s">
        <v>13674</v>
      </c>
      <c r="B272" s="54"/>
      <c r="C272" s="33"/>
    </row>
    <row r="273" ht="15.0" customHeight="1">
      <c r="A273" s="18" t="s">
        <v>13675</v>
      </c>
      <c r="B273" s="54"/>
      <c r="C273" s="33"/>
    </row>
    <row r="274" ht="15.0" customHeight="1">
      <c r="A274" s="18" t="s">
        <v>13676</v>
      </c>
      <c r="B274" s="54"/>
      <c r="C274" s="33"/>
    </row>
    <row r="275" ht="15.0" customHeight="1">
      <c r="A275" s="18" t="s">
        <v>13677</v>
      </c>
      <c r="B275" s="54"/>
      <c r="C275" s="56"/>
    </row>
    <row r="276" ht="15.0" customHeight="1">
      <c r="A276" s="18" t="s">
        <v>3513</v>
      </c>
      <c r="B276" s="54"/>
      <c r="C276" s="33"/>
    </row>
    <row r="277" ht="15.0" customHeight="1">
      <c r="A277" s="18" t="s">
        <v>13678</v>
      </c>
      <c r="B277" s="54"/>
      <c r="C277" s="56"/>
    </row>
    <row r="278" ht="15.0" customHeight="1">
      <c r="A278" s="18" t="s">
        <v>2710</v>
      </c>
      <c r="B278" s="54"/>
      <c r="C278" s="33"/>
    </row>
    <row r="279" ht="15.0" customHeight="1">
      <c r="A279" s="18" t="s">
        <v>13679</v>
      </c>
      <c r="B279" s="54"/>
      <c r="C279" s="56"/>
    </row>
    <row r="280" ht="15.0" customHeight="1">
      <c r="A280" s="18" t="s">
        <v>3515</v>
      </c>
      <c r="B280" s="54"/>
      <c r="C280" s="33"/>
    </row>
    <row r="281" ht="15.0" customHeight="1">
      <c r="A281" s="18" t="s">
        <v>13680</v>
      </c>
      <c r="B281" s="54"/>
      <c r="C281" s="33"/>
    </row>
    <row r="282" ht="15.0" customHeight="1">
      <c r="A282" s="18" t="s">
        <v>13681</v>
      </c>
      <c r="B282" s="54"/>
      <c r="C282" s="33"/>
    </row>
    <row r="283" ht="15.0" customHeight="1">
      <c r="A283" s="18" t="s">
        <v>13682</v>
      </c>
      <c r="B283" s="54"/>
      <c r="C283" s="33"/>
    </row>
    <row r="284" ht="15.0" customHeight="1">
      <c r="A284" s="18" t="s">
        <v>13683</v>
      </c>
      <c r="B284" s="54"/>
      <c r="C284" s="33"/>
    </row>
    <row r="285" ht="15.0" customHeight="1">
      <c r="A285" s="18" t="s">
        <v>13684</v>
      </c>
      <c r="B285" s="54"/>
      <c r="C285" s="33"/>
    </row>
    <row r="286" ht="15.0" customHeight="1">
      <c r="A286" s="18" t="s">
        <v>13685</v>
      </c>
      <c r="B286" s="54"/>
      <c r="C286" s="33"/>
    </row>
    <row r="287" ht="15.0" customHeight="1">
      <c r="A287" s="18" t="s">
        <v>13686</v>
      </c>
      <c r="B287" s="54"/>
      <c r="C287" s="56"/>
    </row>
    <row r="288" ht="15.0" customHeight="1">
      <c r="A288" s="18" t="s">
        <v>3518</v>
      </c>
      <c r="B288" s="54"/>
      <c r="C288" s="56"/>
    </row>
    <row r="289" ht="15.0" customHeight="1">
      <c r="A289" s="18" t="s">
        <v>3533</v>
      </c>
      <c r="B289" s="14"/>
      <c r="C289" s="33"/>
    </row>
    <row r="290" ht="15.0" customHeight="1">
      <c r="A290" s="17" t="s">
        <v>13687</v>
      </c>
      <c r="B290" s="54"/>
      <c r="C290" s="33"/>
    </row>
    <row r="291" ht="15.0" customHeight="1">
      <c r="A291" s="18" t="s">
        <v>3542</v>
      </c>
      <c r="B291" s="54"/>
      <c r="C291" s="56"/>
    </row>
    <row r="292" ht="15.0" customHeight="1">
      <c r="A292" s="18" t="s">
        <v>3551</v>
      </c>
      <c r="B292" s="54"/>
      <c r="C292" s="33"/>
    </row>
    <row r="293" ht="15.0" customHeight="1">
      <c r="A293" s="18" t="s">
        <v>13688</v>
      </c>
      <c r="B293" s="54"/>
      <c r="C293" s="33"/>
    </row>
    <row r="294" ht="15.0" customHeight="1">
      <c r="A294" s="18" t="s">
        <v>13689</v>
      </c>
      <c r="B294" s="54"/>
      <c r="C294" s="33"/>
    </row>
    <row r="295" ht="15.0" customHeight="1">
      <c r="A295" s="18" t="s">
        <v>13690</v>
      </c>
      <c r="B295" s="54"/>
      <c r="C295" s="33"/>
    </row>
    <row r="296" ht="15.0" customHeight="1">
      <c r="A296" s="18" t="s">
        <v>13691</v>
      </c>
      <c r="B296" s="54"/>
      <c r="C296" s="56"/>
    </row>
    <row r="297" ht="15.0" customHeight="1">
      <c r="A297" s="18" t="s">
        <v>3574</v>
      </c>
      <c r="B297" s="54"/>
      <c r="C297" s="33"/>
    </row>
    <row r="298" ht="15.0" customHeight="1">
      <c r="A298" s="18" t="s">
        <v>13692</v>
      </c>
      <c r="B298" s="54"/>
      <c r="C298" s="56"/>
    </row>
    <row r="299" ht="15.0" customHeight="1">
      <c r="A299" s="18" t="s">
        <v>2735</v>
      </c>
      <c r="B299" s="54"/>
      <c r="C299" s="33"/>
    </row>
    <row r="300" ht="15.0" customHeight="1">
      <c r="A300" s="18" t="s">
        <v>13693</v>
      </c>
      <c r="B300" s="54"/>
      <c r="C300" s="33"/>
    </row>
    <row r="301" ht="15.0" customHeight="1">
      <c r="A301" s="18" t="s">
        <v>13694</v>
      </c>
      <c r="B301" s="54"/>
      <c r="C301" s="33"/>
    </row>
    <row r="302" ht="15.0" customHeight="1">
      <c r="A302" s="18" t="s">
        <v>13695</v>
      </c>
      <c r="B302" s="54"/>
      <c r="C302" s="33"/>
    </row>
    <row r="303" ht="15.0" customHeight="1">
      <c r="A303" s="18" t="s">
        <v>13696</v>
      </c>
      <c r="B303" s="54"/>
      <c r="C303" s="33"/>
    </row>
    <row r="304" ht="15.0" customHeight="1">
      <c r="A304" s="18" t="s">
        <v>13697</v>
      </c>
      <c r="B304" s="54"/>
      <c r="C304" s="56"/>
    </row>
    <row r="305" ht="15.0" customHeight="1">
      <c r="A305" s="18" t="s">
        <v>2740</v>
      </c>
      <c r="B305" s="54"/>
      <c r="C305" s="33"/>
    </row>
    <row r="306" ht="15.0" customHeight="1">
      <c r="A306" s="18" t="s">
        <v>13698</v>
      </c>
      <c r="B306" s="54"/>
      <c r="C306" s="33"/>
    </row>
    <row r="307" ht="15.0" customHeight="1">
      <c r="A307" s="18" t="s">
        <v>13699</v>
      </c>
      <c r="B307" s="54"/>
      <c r="C307" s="33"/>
    </row>
    <row r="308" ht="15.0" customHeight="1">
      <c r="A308" s="18" t="s">
        <v>13700</v>
      </c>
      <c r="B308" s="54"/>
      <c r="C308" s="56"/>
    </row>
    <row r="309" ht="15.0" customHeight="1">
      <c r="A309" s="18" t="s">
        <v>2748</v>
      </c>
      <c r="B309" s="54"/>
      <c r="C309" s="33"/>
    </row>
    <row r="310" ht="15.0" customHeight="1">
      <c r="A310" s="18" t="s">
        <v>13701</v>
      </c>
      <c r="B310" s="54"/>
      <c r="C310" s="56"/>
    </row>
    <row r="311" ht="15.0" customHeight="1">
      <c r="A311" s="18" t="s">
        <v>2868</v>
      </c>
      <c r="B311" s="54"/>
      <c r="C311" s="56"/>
    </row>
    <row r="312" ht="15.0" customHeight="1">
      <c r="A312" s="18" t="s">
        <v>2791</v>
      </c>
      <c r="B312" s="54"/>
      <c r="C312" s="33"/>
    </row>
    <row r="313" ht="15.0" customHeight="1">
      <c r="A313" s="18" t="s">
        <v>13702</v>
      </c>
      <c r="B313" s="54"/>
      <c r="C313" s="56"/>
    </row>
    <row r="314" ht="15.0" customHeight="1">
      <c r="A314" s="18" t="s">
        <v>3576</v>
      </c>
      <c r="B314" s="54"/>
      <c r="C314" s="33"/>
    </row>
    <row r="315" ht="15.0" customHeight="1">
      <c r="A315" s="18" t="s">
        <v>13703</v>
      </c>
      <c r="B315" s="54"/>
      <c r="C315" s="33"/>
    </row>
    <row r="316" ht="15.0" customHeight="1">
      <c r="A316" s="18" t="s">
        <v>12465</v>
      </c>
      <c r="B316" s="54"/>
      <c r="C316" s="33"/>
    </row>
    <row r="317" ht="15.0" customHeight="1">
      <c r="A317" s="18" t="s">
        <v>13704</v>
      </c>
      <c r="B317" s="54"/>
      <c r="C317" s="33"/>
    </row>
    <row r="318" ht="15.0" customHeight="1">
      <c r="A318" s="18" t="s">
        <v>13705</v>
      </c>
      <c r="B318" s="54"/>
      <c r="C318" s="33"/>
    </row>
    <row r="319" ht="15.0" customHeight="1">
      <c r="A319" s="18" t="s">
        <v>12116</v>
      </c>
      <c r="B319" s="14"/>
      <c r="C319" s="33"/>
    </row>
    <row r="320" ht="15.0" customHeight="1">
      <c r="A320" s="17" t="s">
        <v>13706</v>
      </c>
      <c r="B320" s="54"/>
      <c r="C320" s="33"/>
    </row>
    <row r="321" ht="15.0" customHeight="1">
      <c r="A321" s="18" t="s">
        <v>3578</v>
      </c>
      <c r="B321" s="54"/>
      <c r="C321" s="33"/>
    </row>
    <row r="322" ht="15.0" customHeight="1">
      <c r="A322" s="18" t="s">
        <v>13707</v>
      </c>
      <c r="B322" s="54"/>
      <c r="C322" s="33"/>
    </row>
    <row r="323" ht="15.0" customHeight="1">
      <c r="A323" s="18" t="s">
        <v>3580</v>
      </c>
      <c r="B323" s="54"/>
      <c r="C323" s="33"/>
    </row>
    <row r="324" ht="15.0" customHeight="1">
      <c r="A324" s="18" t="s">
        <v>13708</v>
      </c>
      <c r="B324" s="54"/>
      <c r="C324" s="33"/>
    </row>
    <row r="325" ht="15.0" customHeight="1">
      <c r="A325" s="18" t="s">
        <v>13709</v>
      </c>
      <c r="B325" s="54"/>
      <c r="C325" s="33"/>
    </row>
    <row r="326" ht="15.0" customHeight="1">
      <c r="A326" s="18" t="s">
        <v>13710</v>
      </c>
      <c r="B326" s="54"/>
      <c r="C326" s="33"/>
    </row>
    <row r="327" ht="15.0" customHeight="1">
      <c r="A327" s="18" t="s">
        <v>13711</v>
      </c>
      <c r="B327" s="54"/>
      <c r="C327" s="33"/>
    </row>
    <row r="328" ht="15.0" customHeight="1">
      <c r="A328" s="18" t="s">
        <v>13712</v>
      </c>
      <c r="B328" s="54"/>
      <c r="C328" s="33"/>
    </row>
    <row r="329" ht="15.0" customHeight="1">
      <c r="A329" s="18" t="s">
        <v>13713</v>
      </c>
      <c r="B329" s="54"/>
      <c r="C329" s="56"/>
    </row>
    <row r="330" ht="15.0" customHeight="1">
      <c r="A330" s="18" t="s">
        <v>3582</v>
      </c>
      <c r="B330" s="14"/>
      <c r="C330" s="33"/>
    </row>
    <row r="331" ht="15.0" customHeight="1">
      <c r="A331" s="17" t="s">
        <v>3582</v>
      </c>
      <c r="B331" s="54"/>
      <c r="C331" s="33"/>
    </row>
    <row r="332" ht="15.0" customHeight="1">
      <c r="A332" s="18" t="s">
        <v>2760</v>
      </c>
      <c r="B332" s="54"/>
      <c r="C332" s="56"/>
    </row>
    <row r="333" ht="15.0" customHeight="1">
      <c r="A333" s="18" t="s">
        <v>3585</v>
      </c>
      <c r="B333" s="54"/>
      <c r="C333" s="33"/>
    </row>
    <row r="334" ht="15.0" customHeight="1">
      <c r="A334" s="18" t="s">
        <v>13714</v>
      </c>
      <c r="B334" s="54"/>
      <c r="C334" s="33"/>
    </row>
    <row r="335" ht="15.0" customHeight="1">
      <c r="A335" s="18" t="s">
        <v>13715</v>
      </c>
      <c r="B335" s="54"/>
      <c r="C335" s="33"/>
    </row>
    <row r="336" ht="15.0" customHeight="1">
      <c r="A336" s="18" t="s">
        <v>13716</v>
      </c>
      <c r="B336" s="54"/>
      <c r="C336" s="33"/>
    </row>
    <row r="337" ht="15.0" customHeight="1">
      <c r="A337" s="18" t="s">
        <v>2977</v>
      </c>
      <c r="B337" s="54"/>
      <c r="C337" s="33"/>
    </row>
    <row r="338" ht="15.0" customHeight="1">
      <c r="A338" s="18" t="s">
        <v>2780</v>
      </c>
      <c r="B338" s="54"/>
      <c r="C338" s="33"/>
    </row>
    <row r="339" ht="15.0" customHeight="1">
      <c r="A339" s="18" t="s">
        <v>11195</v>
      </c>
      <c r="B339" s="54"/>
      <c r="C339" s="33"/>
    </row>
    <row r="340" ht="15.0" customHeight="1">
      <c r="A340" s="18" t="s">
        <v>13717</v>
      </c>
      <c r="B340" s="54"/>
      <c r="C340" s="33"/>
    </row>
    <row r="341" ht="15.0" customHeight="1">
      <c r="A341" s="18" t="s">
        <v>13718</v>
      </c>
      <c r="B341" s="54"/>
      <c r="C341" s="33"/>
    </row>
    <row r="342" ht="15.0" customHeight="1">
      <c r="A342" s="18" t="s">
        <v>13719</v>
      </c>
      <c r="B342" s="54"/>
      <c r="C342" s="56"/>
    </row>
    <row r="343" ht="15.0" customHeight="1">
      <c r="A343" s="18" t="s">
        <v>3587</v>
      </c>
      <c r="B343" s="54"/>
      <c r="C343" s="33"/>
    </row>
    <row r="344" ht="15.0" customHeight="1">
      <c r="A344" s="18" t="s">
        <v>13720</v>
      </c>
      <c r="B344" s="54"/>
      <c r="C344" s="33"/>
    </row>
    <row r="345" ht="15.0" customHeight="1">
      <c r="A345" s="18" t="s">
        <v>13721</v>
      </c>
      <c r="B345" s="54"/>
      <c r="C345" s="56"/>
    </row>
    <row r="346" ht="15.0" customHeight="1">
      <c r="A346" s="18" t="s">
        <v>3590</v>
      </c>
      <c r="B346" s="14"/>
      <c r="C346" s="33"/>
    </row>
    <row r="347" ht="15.0" customHeight="1">
      <c r="A347" s="17" t="s">
        <v>3590</v>
      </c>
      <c r="B347" s="54"/>
      <c r="C347" s="33"/>
    </row>
    <row r="348" ht="15.0" customHeight="1">
      <c r="A348" s="18" t="s">
        <v>13722</v>
      </c>
      <c r="B348" s="54"/>
      <c r="C348" s="33"/>
    </row>
    <row r="349" ht="15.0" customHeight="1">
      <c r="A349" s="18" t="s">
        <v>13723</v>
      </c>
      <c r="B349" s="54"/>
      <c r="C349" s="56"/>
    </row>
    <row r="350" ht="15.0" customHeight="1">
      <c r="A350" s="18" t="s">
        <v>3593</v>
      </c>
      <c r="B350" s="14"/>
      <c r="C350" s="33"/>
    </row>
    <row r="351" ht="15.0" customHeight="1">
      <c r="A351" s="17" t="s">
        <v>3593</v>
      </c>
      <c r="B351" s="54"/>
      <c r="C351" s="33"/>
    </row>
    <row r="352" ht="15.0" customHeight="1">
      <c r="A352" s="18" t="s">
        <v>13724</v>
      </c>
      <c r="B352" s="54"/>
      <c r="C352" s="33"/>
    </row>
    <row r="353" ht="15.0" customHeight="1">
      <c r="A353" s="18" t="s">
        <v>13725</v>
      </c>
      <c r="B353" s="54"/>
      <c r="C353" s="33"/>
    </row>
    <row r="354" ht="15.0" customHeight="1">
      <c r="A354" s="18" t="s">
        <v>3608</v>
      </c>
      <c r="B354" s="54"/>
      <c r="C354" s="33"/>
    </row>
    <row r="355" ht="15.0" customHeight="1">
      <c r="A355" s="18" t="s">
        <v>3611</v>
      </c>
      <c r="B355" s="14"/>
      <c r="C355" s="33"/>
    </row>
    <row r="356" ht="15.0" customHeight="1">
      <c r="A356" s="17" t="s">
        <v>13726</v>
      </c>
      <c r="B356" s="54"/>
      <c r="C356" s="33"/>
    </row>
    <row r="357" ht="15.0" customHeight="1">
      <c r="A357" s="18" t="s">
        <v>3614</v>
      </c>
      <c r="B357" s="54"/>
      <c r="C357" s="33"/>
    </row>
    <row r="358" ht="15.0" customHeight="1">
      <c r="A358" s="18" t="s">
        <v>2765</v>
      </c>
      <c r="B358" s="54"/>
      <c r="C358" s="33"/>
    </row>
    <row r="359" ht="15.0" customHeight="1">
      <c r="A359" s="18" t="s">
        <v>2768</v>
      </c>
      <c r="B359" s="54"/>
      <c r="C359" s="33"/>
    </row>
    <row r="360" ht="15.0" customHeight="1">
      <c r="A360" s="18" t="s">
        <v>3617</v>
      </c>
      <c r="B360" s="54"/>
      <c r="C360" s="33"/>
    </row>
    <row r="361" ht="15.0" customHeight="1">
      <c r="A361" s="18" t="s">
        <v>3620</v>
      </c>
      <c r="B361" s="54"/>
      <c r="C361" s="33"/>
    </row>
    <row r="362" ht="15.0" customHeight="1">
      <c r="A362" s="18" t="s">
        <v>13727</v>
      </c>
      <c r="B362" s="54"/>
      <c r="C362" s="56"/>
    </row>
    <row r="363" ht="15.0" customHeight="1">
      <c r="A363" s="18" t="s">
        <v>13728</v>
      </c>
      <c r="B363" s="54"/>
      <c r="C363" s="33"/>
    </row>
    <row r="364" ht="15.0" customHeight="1">
      <c r="A364" s="18" t="s">
        <v>13729</v>
      </c>
      <c r="B364" s="54"/>
      <c r="C364" s="33"/>
    </row>
    <row r="365" ht="15.0" customHeight="1">
      <c r="A365" s="18" t="s">
        <v>13730</v>
      </c>
      <c r="B365" s="54"/>
      <c r="C365" s="33"/>
    </row>
    <row r="366" ht="15.0" customHeight="1">
      <c r="A366" s="18" t="s">
        <v>12706</v>
      </c>
      <c r="B366" s="54"/>
      <c r="C366" s="33"/>
    </row>
    <row r="367" ht="15.0" customHeight="1">
      <c r="A367" s="18" t="s">
        <v>13731</v>
      </c>
      <c r="B367" s="54"/>
      <c r="C367" s="33"/>
    </row>
    <row r="368" ht="15.0" customHeight="1">
      <c r="A368" s="18" t="s">
        <v>13732</v>
      </c>
      <c r="B368" s="54"/>
      <c r="C368" s="33"/>
    </row>
    <row r="369" ht="15.0" customHeight="1">
      <c r="A369" s="18" t="s">
        <v>2771</v>
      </c>
      <c r="B369" s="54"/>
      <c r="C369" s="33"/>
    </row>
    <row r="370" ht="15.0" customHeight="1">
      <c r="A370" s="57" t="s">
        <v>13733</v>
      </c>
      <c r="B370" s="54"/>
      <c r="C370" s="33"/>
    </row>
    <row r="371" ht="15.0" customHeight="1">
      <c r="A371" s="17" t="s">
        <v>13733</v>
      </c>
      <c r="B371" s="54"/>
      <c r="C371" s="33"/>
    </row>
    <row r="372" ht="15.0" customHeight="1">
      <c r="A372" s="17" t="s">
        <v>13734</v>
      </c>
      <c r="B372" s="54"/>
      <c r="C372" s="33"/>
    </row>
    <row r="373" ht="15.0" customHeight="1">
      <c r="A373" s="57" t="s">
        <v>13735</v>
      </c>
      <c r="B373" s="54"/>
      <c r="C373" s="33"/>
    </row>
    <row r="374" ht="15.0" customHeight="1">
      <c r="A374" s="57" t="s">
        <v>13736</v>
      </c>
      <c r="B374" s="54"/>
      <c r="C374" s="33"/>
    </row>
    <row r="375" ht="15.0" customHeight="1">
      <c r="A375" s="57" t="s">
        <v>13737</v>
      </c>
      <c r="B375" s="54"/>
      <c r="C375" s="33"/>
    </row>
    <row r="376" ht="15.0" customHeight="1">
      <c r="A376" s="17" t="s">
        <v>13737</v>
      </c>
      <c r="B376" s="54"/>
      <c r="C376" s="33"/>
    </row>
    <row r="377" ht="15.0" customHeight="1">
      <c r="A377" s="57" t="s">
        <v>13738</v>
      </c>
      <c r="B377" s="54"/>
      <c r="C377" s="33"/>
    </row>
    <row r="378" ht="15.0" customHeight="1">
      <c r="A378" s="57" t="s">
        <v>13739</v>
      </c>
      <c r="B378" s="54"/>
      <c r="C378" s="33"/>
    </row>
    <row r="379" ht="15.0" customHeight="1">
      <c r="A379" s="17" t="s">
        <v>13739</v>
      </c>
      <c r="B379" s="54"/>
      <c r="C379" s="33"/>
    </row>
    <row r="380" ht="15.0" customHeight="1">
      <c r="A380" s="57" t="s">
        <v>13740</v>
      </c>
      <c r="B380" s="54"/>
      <c r="C380" s="33"/>
    </row>
    <row r="381" ht="15.0" customHeight="1">
      <c r="A381" s="57" t="s">
        <v>13741</v>
      </c>
      <c r="B381" s="54"/>
      <c r="C381" s="33"/>
    </row>
    <row r="382" ht="15.0" customHeight="1">
      <c r="A382" s="17" t="s">
        <v>13741</v>
      </c>
      <c r="B382" s="54"/>
      <c r="C382" s="33"/>
    </row>
    <row r="383" ht="15.0" customHeight="1">
      <c r="A383" s="17" t="s">
        <v>13742</v>
      </c>
      <c r="B383" s="54"/>
      <c r="C383" s="33"/>
    </row>
    <row r="384" ht="15.0" customHeight="1">
      <c r="A384" s="17" t="s">
        <v>13743</v>
      </c>
      <c r="B384" s="54"/>
      <c r="C384" s="33"/>
    </row>
    <row r="385" ht="15.0" customHeight="1">
      <c r="A385" s="57" t="s">
        <v>13744</v>
      </c>
      <c r="B385" s="54"/>
      <c r="C385" s="33"/>
    </row>
    <row r="386" ht="15.0" customHeight="1">
      <c r="A386" s="57" t="s">
        <v>13745</v>
      </c>
      <c r="B386" s="54"/>
      <c r="C386" s="33"/>
    </row>
    <row r="387" ht="15.0" customHeight="1">
      <c r="A387" s="17" t="s">
        <v>13745</v>
      </c>
      <c r="B387" s="54"/>
      <c r="C387" s="33"/>
    </row>
    <row r="388" ht="15.0" customHeight="1">
      <c r="A388" s="57" t="s">
        <v>13746</v>
      </c>
      <c r="B388" s="54"/>
      <c r="C388" s="33"/>
    </row>
    <row r="389" ht="15.0" customHeight="1">
      <c r="A389" s="57" t="s">
        <v>13747</v>
      </c>
      <c r="B389" s="54"/>
      <c r="C389" s="33"/>
    </row>
    <row r="390" ht="15.0" customHeight="1">
      <c r="A390" s="57" t="s">
        <v>13748</v>
      </c>
      <c r="B390" s="54"/>
      <c r="C390" s="33"/>
    </row>
    <row r="391" ht="15.0" customHeight="1">
      <c r="A391" s="57" t="s">
        <v>13749</v>
      </c>
      <c r="B391" s="54"/>
      <c r="C391" s="33"/>
    </row>
    <row r="392" ht="15.0" customHeight="1">
      <c r="A392" s="57" t="s">
        <v>13750</v>
      </c>
      <c r="B392" s="54"/>
      <c r="C392" s="33"/>
    </row>
    <row r="393" ht="15.0" customHeight="1">
      <c r="A393" s="57" t="s">
        <v>13751</v>
      </c>
      <c r="B393" s="54"/>
      <c r="C393" s="33"/>
    </row>
    <row r="394" ht="15.0" customHeight="1">
      <c r="A394" s="17" t="s">
        <v>13752</v>
      </c>
      <c r="B394" s="54"/>
      <c r="C394" s="33"/>
    </row>
    <row r="395" ht="15.0" customHeight="1">
      <c r="A395" s="57" t="s">
        <v>13753</v>
      </c>
      <c r="B395" s="54"/>
      <c r="C395" s="33"/>
    </row>
    <row r="396" ht="15.0" customHeight="1">
      <c r="A396" s="17" t="s">
        <v>13754</v>
      </c>
      <c r="B396" s="54"/>
      <c r="C396" s="33"/>
    </row>
    <row r="397" ht="15.0" customHeight="1">
      <c r="A397" s="57" t="s">
        <v>13755</v>
      </c>
      <c r="B397" s="54"/>
      <c r="C397" s="33"/>
    </row>
    <row r="398" ht="15.0" customHeight="1">
      <c r="A398" s="17" t="s">
        <v>13755</v>
      </c>
      <c r="B398" s="54"/>
      <c r="C398" s="33"/>
    </row>
    <row r="399" ht="15.0" customHeight="1">
      <c r="A399" s="57" t="s">
        <v>13756</v>
      </c>
      <c r="B399" s="54"/>
      <c r="C399" s="33"/>
    </row>
    <row r="400" ht="15.0" customHeight="1">
      <c r="A400" s="17" t="s">
        <v>13757</v>
      </c>
      <c r="B400" s="54"/>
      <c r="C400" s="33"/>
    </row>
    <row r="401" ht="15.0" customHeight="1">
      <c r="A401" s="57" t="s">
        <v>13758</v>
      </c>
      <c r="B401" s="54"/>
      <c r="C401" s="33"/>
    </row>
    <row r="402" ht="15.0" customHeight="1">
      <c r="A402" s="17" t="s">
        <v>13758</v>
      </c>
      <c r="B402" s="54"/>
      <c r="C402" s="33"/>
    </row>
    <row r="403" ht="15.0" customHeight="1">
      <c r="A403" s="57" t="s">
        <v>13759</v>
      </c>
      <c r="B403" s="54"/>
      <c r="C403" s="33"/>
    </row>
    <row r="404" ht="15.0" customHeight="1">
      <c r="A404" s="57" t="s">
        <v>13760</v>
      </c>
      <c r="B404" s="54"/>
      <c r="C404" s="33"/>
    </row>
    <row r="405" ht="15.0" customHeight="1">
      <c r="A405" s="17" t="s">
        <v>13761</v>
      </c>
      <c r="B405" s="54"/>
      <c r="C405" s="33"/>
    </row>
    <row r="406" ht="15.0" customHeight="1">
      <c r="A406" s="17" t="s">
        <v>13762</v>
      </c>
      <c r="B406" s="54"/>
      <c r="C406" s="33"/>
    </row>
    <row r="407" ht="15.0" customHeight="1">
      <c r="A407" s="57" t="s">
        <v>13763</v>
      </c>
      <c r="B407" s="54"/>
      <c r="C407" s="33"/>
    </row>
    <row r="408" ht="15.0" customHeight="1">
      <c r="A408" s="57" t="s">
        <v>13764</v>
      </c>
      <c r="B408" s="54"/>
      <c r="C408" s="33"/>
    </row>
    <row r="409" ht="15.0" customHeight="1">
      <c r="A409" s="17" t="s">
        <v>13764</v>
      </c>
      <c r="B409" s="54"/>
      <c r="C409" s="33"/>
    </row>
    <row r="410" ht="15.0" customHeight="1">
      <c r="A410" s="57" t="s">
        <v>13765</v>
      </c>
      <c r="B410" s="54"/>
      <c r="C410" s="33"/>
    </row>
    <row r="411" ht="15.0" customHeight="1">
      <c r="A411" s="57" t="s">
        <v>13766</v>
      </c>
      <c r="B411" s="54"/>
      <c r="C411" s="33"/>
    </row>
    <row r="412" ht="15.0" customHeight="1">
      <c r="A412" s="17" t="s">
        <v>13766</v>
      </c>
      <c r="B412" s="54"/>
      <c r="C412" s="33"/>
    </row>
    <row r="413" ht="15.0" customHeight="1">
      <c r="A413" s="17" t="s">
        <v>13767</v>
      </c>
      <c r="B413" s="54"/>
      <c r="C413" s="33"/>
    </row>
    <row r="414" ht="15.0" customHeight="1">
      <c r="A414" s="57" t="s">
        <v>13768</v>
      </c>
      <c r="B414" s="54"/>
      <c r="C414" s="33"/>
    </row>
    <row r="415" ht="15.0" customHeight="1">
      <c r="A415" s="57" t="s">
        <v>13769</v>
      </c>
      <c r="B415" s="54"/>
      <c r="C415" s="33"/>
    </row>
    <row r="416" ht="15.0" customHeight="1">
      <c r="A416" s="17" t="s">
        <v>13769</v>
      </c>
      <c r="B416" s="54"/>
      <c r="C416" s="33"/>
    </row>
    <row r="417" ht="15.0" customHeight="1">
      <c r="A417" s="57" t="s">
        <v>13770</v>
      </c>
      <c r="B417" s="54"/>
      <c r="C417" s="33"/>
    </row>
    <row r="418" ht="15.0" customHeight="1">
      <c r="A418" s="17" t="s">
        <v>13771</v>
      </c>
      <c r="B418" s="54"/>
      <c r="C418" s="33"/>
    </row>
    <row r="419" ht="15.0" customHeight="1">
      <c r="A419" s="57" t="s">
        <v>13772</v>
      </c>
      <c r="B419" s="54"/>
      <c r="C419" s="33"/>
    </row>
    <row r="420" ht="15.0" customHeight="1">
      <c r="A420" s="57" t="s">
        <v>13773</v>
      </c>
      <c r="B420" s="54"/>
      <c r="C420" s="33"/>
    </row>
    <row r="421" ht="15.0" customHeight="1">
      <c r="A421" s="57" t="s">
        <v>13774</v>
      </c>
      <c r="B421" s="54"/>
      <c r="C421" s="33"/>
    </row>
    <row r="422" ht="15.0" customHeight="1">
      <c r="A422" s="17" t="s">
        <v>13774</v>
      </c>
      <c r="B422" s="54"/>
      <c r="C422" s="33"/>
    </row>
    <row r="423" ht="15.0" customHeight="1">
      <c r="A423" s="57" t="s">
        <v>13775</v>
      </c>
      <c r="B423" s="54"/>
      <c r="C423" s="33"/>
    </row>
    <row r="424" ht="15.0" customHeight="1">
      <c r="A424" s="57" t="s">
        <v>13776</v>
      </c>
      <c r="B424" s="54"/>
      <c r="C424" s="33"/>
    </row>
    <row r="425" ht="15.0" customHeight="1">
      <c r="A425" s="57" t="s">
        <v>13777</v>
      </c>
      <c r="B425" s="54"/>
      <c r="C425" s="33"/>
    </row>
    <row r="426" ht="15.0" customHeight="1">
      <c r="A426" s="57" t="s">
        <v>13778</v>
      </c>
      <c r="B426" s="54"/>
      <c r="C426" s="33"/>
    </row>
    <row r="427" ht="15.0" customHeight="1">
      <c r="A427" s="17" t="s">
        <v>13778</v>
      </c>
      <c r="B427" s="54"/>
      <c r="C427" s="33"/>
    </row>
    <row r="428" ht="15.0" customHeight="1">
      <c r="A428" s="57" t="s">
        <v>13779</v>
      </c>
      <c r="B428" s="54"/>
      <c r="C428" s="33"/>
    </row>
    <row r="429" ht="15.0" customHeight="1">
      <c r="A429" s="57" t="s">
        <v>13780</v>
      </c>
      <c r="B429" s="54"/>
      <c r="C429" s="33"/>
    </row>
    <row r="430" ht="15.0" customHeight="1">
      <c r="A430" s="17" t="s">
        <v>13780</v>
      </c>
      <c r="B430" s="54"/>
      <c r="C430" s="33"/>
    </row>
    <row r="431" ht="15.0" customHeight="1">
      <c r="A431" s="57" t="s">
        <v>13781</v>
      </c>
      <c r="B431" s="54"/>
      <c r="C431" s="33"/>
    </row>
    <row r="432" ht="15.0" customHeight="1">
      <c r="A432" s="17" t="s">
        <v>13781</v>
      </c>
      <c r="B432" s="54"/>
      <c r="C432" s="33"/>
    </row>
    <row r="433" ht="15.0" customHeight="1">
      <c r="A433" s="57" t="s">
        <v>13782</v>
      </c>
      <c r="B433" s="54"/>
      <c r="C433" s="33"/>
    </row>
    <row r="434" ht="15.0" customHeight="1">
      <c r="A434" s="57" t="s">
        <v>13783</v>
      </c>
      <c r="B434" s="54"/>
      <c r="C434" s="33"/>
    </row>
    <row r="435" ht="15.0" customHeight="1">
      <c r="A435" s="17" t="s">
        <v>13784</v>
      </c>
      <c r="B435" s="54"/>
      <c r="C435" s="33"/>
    </row>
    <row r="436" ht="15.0" customHeight="1">
      <c r="A436" s="57" t="s">
        <v>13785</v>
      </c>
      <c r="B436" s="54"/>
      <c r="C436" s="33"/>
    </row>
    <row r="437" ht="15.0" customHeight="1">
      <c r="A437" s="57" t="s">
        <v>13786</v>
      </c>
      <c r="B437" s="54"/>
      <c r="C437" s="33"/>
    </row>
    <row r="438" ht="15.0" customHeight="1">
      <c r="A438" s="57" t="s">
        <v>13787</v>
      </c>
      <c r="B438" s="54"/>
      <c r="C438" s="33"/>
    </row>
    <row r="439" ht="15.0" customHeight="1">
      <c r="A439" s="17" t="s">
        <v>13788</v>
      </c>
      <c r="B439" s="54"/>
      <c r="C439" s="33"/>
    </row>
    <row r="440" ht="15.0" customHeight="1">
      <c r="A440" s="57" t="s">
        <v>13789</v>
      </c>
      <c r="B440" s="54"/>
      <c r="C440" s="33"/>
    </row>
    <row r="441" ht="15.0" customHeight="1">
      <c r="A441" s="17" t="s">
        <v>13789</v>
      </c>
      <c r="B441" s="54"/>
      <c r="C441" s="33"/>
    </row>
    <row r="442" ht="15.0" customHeight="1">
      <c r="A442" s="57" t="s">
        <v>13790</v>
      </c>
      <c r="B442" s="54"/>
      <c r="C442" s="33"/>
    </row>
    <row r="443" ht="15.0" customHeight="1">
      <c r="A443" s="17" t="s">
        <v>13790</v>
      </c>
      <c r="B443" s="54"/>
      <c r="C443" s="33"/>
    </row>
    <row r="444" ht="15.0" customHeight="1">
      <c r="A444" s="17" t="s">
        <v>13791</v>
      </c>
      <c r="B444" s="54"/>
      <c r="C444" s="33"/>
    </row>
    <row r="445" ht="15.0" customHeight="1">
      <c r="A445" s="17" t="s">
        <v>13792</v>
      </c>
      <c r="B445" s="54"/>
      <c r="C445" s="33"/>
    </row>
    <row r="446" ht="15.0" customHeight="1">
      <c r="A446" s="57" t="s">
        <v>13793</v>
      </c>
      <c r="B446" s="54"/>
      <c r="C446" s="33"/>
    </row>
    <row r="447" ht="15.0" customHeight="1">
      <c r="A447" s="57" t="s">
        <v>13794</v>
      </c>
      <c r="B447" s="54"/>
      <c r="C447" s="33"/>
    </row>
    <row r="448" ht="15.0" customHeight="1">
      <c r="A448" s="57" t="s">
        <v>13795</v>
      </c>
      <c r="B448" s="54"/>
      <c r="C448" s="33"/>
    </row>
    <row r="449" ht="15.0" customHeight="1">
      <c r="A449" s="57" t="s">
        <v>13796</v>
      </c>
      <c r="B449" s="36"/>
      <c r="C449" s="33"/>
    </row>
    <row r="450" ht="15.0" customHeight="1">
      <c r="A450" s="17" t="s">
        <v>13796</v>
      </c>
      <c r="B450" s="54"/>
      <c r="C450" s="33"/>
    </row>
    <row r="451" ht="15.0" customHeight="1">
      <c r="A451" s="57" t="s">
        <v>13797</v>
      </c>
      <c r="B451" s="54"/>
      <c r="C451" s="33"/>
    </row>
    <row r="452" ht="15.0" customHeight="1">
      <c r="A452" s="17" t="s">
        <v>13798</v>
      </c>
      <c r="B452" s="54"/>
      <c r="C452" s="33"/>
    </row>
    <row r="453" ht="15.0" customHeight="1">
      <c r="A453" s="57" t="s">
        <v>13799</v>
      </c>
      <c r="B453" s="54"/>
      <c r="C453" s="33"/>
    </row>
    <row r="454" ht="15.0" customHeight="1">
      <c r="A454" s="57" t="s">
        <v>13800</v>
      </c>
      <c r="B454" s="54"/>
      <c r="C454" s="33"/>
    </row>
    <row r="455" ht="15.0" customHeight="1">
      <c r="A455" s="17" t="s">
        <v>13800</v>
      </c>
      <c r="B455" s="54"/>
      <c r="C455" s="33"/>
    </row>
    <row r="456" ht="15.0" customHeight="1">
      <c r="A456" s="57" t="s">
        <v>13801</v>
      </c>
      <c r="B456" s="54"/>
      <c r="C456" s="33"/>
    </row>
    <row r="457" ht="15.0" customHeight="1">
      <c r="A457" s="17" t="s">
        <v>13801</v>
      </c>
      <c r="B457" s="54"/>
      <c r="C457" s="33"/>
    </row>
    <row r="458" ht="15.0" customHeight="1">
      <c r="A458" s="17" t="s">
        <v>13802</v>
      </c>
      <c r="B458" s="54"/>
      <c r="C458" s="33"/>
    </row>
    <row r="459" ht="15.0" customHeight="1">
      <c r="A459" s="17" t="s">
        <v>13803</v>
      </c>
      <c r="B459" s="54"/>
      <c r="C459" s="33"/>
    </row>
    <row r="460" ht="15.0" customHeight="1">
      <c r="A460" s="17" t="s">
        <v>13804</v>
      </c>
      <c r="B460" s="54"/>
      <c r="C460" s="33"/>
    </row>
    <row r="461" ht="15.0" customHeight="1">
      <c r="A461" s="57" t="s">
        <v>13805</v>
      </c>
      <c r="B461" s="54"/>
      <c r="C461" s="33"/>
    </row>
    <row r="462" ht="15.0" customHeight="1">
      <c r="A462" s="17" t="s">
        <v>13805</v>
      </c>
      <c r="B462" s="54"/>
      <c r="C462" s="33"/>
    </row>
    <row r="463" ht="15.0" customHeight="1">
      <c r="A463" s="57" t="s">
        <v>13806</v>
      </c>
      <c r="B463" s="54"/>
      <c r="C463" s="33"/>
    </row>
    <row r="464" ht="15.0" customHeight="1">
      <c r="A464" s="57" t="s">
        <v>13807</v>
      </c>
      <c r="B464" s="54"/>
      <c r="C464" s="33"/>
    </row>
    <row r="465" ht="15.0" customHeight="1">
      <c r="A465" s="57" t="s">
        <v>13808</v>
      </c>
      <c r="B465" s="54"/>
      <c r="C465" s="33"/>
    </row>
    <row r="466" ht="15.0" customHeight="1">
      <c r="A466" s="57" t="s">
        <v>13809</v>
      </c>
      <c r="B466" s="54"/>
      <c r="C466" s="33"/>
    </row>
    <row r="467" ht="15.0" customHeight="1">
      <c r="A467" s="57" t="s">
        <v>13810</v>
      </c>
      <c r="B467" s="54"/>
      <c r="C467" s="33"/>
    </row>
    <row r="468" ht="15.0" customHeight="1">
      <c r="A468" s="57" t="s">
        <v>13811</v>
      </c>
      <c r="B468" s="54"/>
      <c r="C468" s="33"/>
    </row>
    <row r="469" ht="15.0" customHeight="1">
      <c r="A469" s="57" t="s">
        <v>13812</v>
      </c>
      <c r="B469" s="54"/>
      <c r="C469" s="33"/>
    </row>
    <row r="470" ht="15.0" customHeight="1">
      <c r="A470" s="57" t="s">
        <v>13813</v>
      </c>
      <c r="B470" s="54"/>
      <c r="C470" s="33"/>
    </row>
    <row r="471" ht="15.0" customHeight="1">
      <c r="A471" s="17" t="s">
        <v>13814</v>
      </c>
      <c r="B471" s="54"/>
      <c r="C471" s="33"/>
    </row>
    <row r="472" ht="15.0" customHeight="1">
      <c r="A472" s="17" t="s">
        <v>13815</v>
      </c>
      <c r="B472" s="54"/>
      <c r="C472" s="33"/>
    </row>
    <row r="473" ht="15.0" customHeight="1">
      <c r="A473" s="57" t="s">
        <v>13816</v>
      </c>
      <c r="B473" s="54"/>
      <c r="C473" s="33"/>
    </row>
    <row r="474" ht="15.0" customHeight="1">
      <c r="A474" s="17" t="s">
        <v>13816</v>
      </c>
      <c r="B474" s="54"/>
      <c r="C474" s="33"/>
    </row>
    <row r="475" ht="15.0" customHeight="1">
      <c r="A475" s="17" t="s">
        <v>13817</v>
      </c>
      <c r="B475" s="54"/>
      <c r="C475" s="33"/>
    </row>
    <row r="476" ht="15.0" customHeight="1">
      <c r="A476" s="17" t="s">
        <v>13818</v>
      </c>
      <c r="B476" s="54"/>
      <c r="C476" s="33"/>
    </row>
    <row r="477" ht="15.0" customHeight="1">
      <c r="A477" s="57" t="s">
        <v>13819</v>
      </c>
      <c r="B477" s="54"/>
      <c r="C477" s="33"/>
    </row>
    <row r="478" ht="15.0" customHeight="1">
      <c r="A478" s="17" t="s">
        <v>13819</v>
      </c>
      <c r="B478" s="54"/>
      <c r="C478" s="33"/>
    </row>
    <row r="479" ht="15.0" customHeight="1">
      <c r="A479" s="57" t="s">
        <v>13820</v>
      </c>
      <c r="B479" s="54"/>
      <c r="C479" s="33"/>
    </row>
    <row r="480" ht="15.0" customHeight="1">
      <c r="A480" s="17" t="s">
        <v>13820</v>
      </c>
      <c r="B480" s="54"/>
      <c r="C480" s="33"/>
    </row>
    <row r="481" ht="15.0" customHeight="1">
      <c r="A481" s="57" t="s">
        <v>13821</v>
      </c>
      <c r="B481" s="54"/>
      <c r="C481" s="33"/>
    </row>
    <row r="482" ht="15.0" customHeight="1">
      <c r="A482" s="57" t="s">
        <v>13822</v>
      </c>
      <c r="B482" s="54"/>
      <c r="C482" s="33"/>
    </row>
    <row r="483" ht="15.0" customHeight="1">
      <c r="A483" s="57" t="s">
        <v>13823</v>
      </c>
      <c r="B483" s="54"/>
      <c r="C483" s="33"/>
    </row>
    <row r="484" ht="15.0" customHeight="1">
      <c r="A484" s="57" t="s">
        <v>13824</v>
      </c>
      <c r="B484" s="54"/>
      <c r="C484" s="33"/>
    </row>
    <row r="485" ht="15.0" customHeight="1">
      <c r="A485" s="57" t="s">
        <v>13825</v>
      </c>
      <c r="B485" s="54"/>
      <c r="C485" s="33"/>
    </row>
    <row r="486" ht="15.0" customHeight="1">
      <c r="A486" s="57" t="s">
        <v>13826</v>
      </c>
      <c r="B486" s="54"/>
      <c r="C486" s="33"/>
    </row>
    <row r="487" ht="15.0" customHeight="1">
      <c r="A487" s="57" t="s">
        <v>13827</v>
      </c>
      <c r="B487" s="54"/>
      <c r="C487" s="33"/>
    </row>
    <row r="488" ht="15.0" customHeight="1">
      <c r="A488" s="57" t="s">
        <v>13828</v>
      </c>
      <c r="B488" s="54"/>
      <c r="C488" s="33"/>
    </row>
    <row r="489" ht="15.0" customHeight="1">
      <c r="A489" s="57" t="s">
        <v>13829</v>
      </c>
      <c r="B489" s="54"/>
      <c r="C489" s="33"/>
    </row>
    <row r="490" ht="15.0" customHeight="1">
      <c r="A490" s="57" t="s">
        <v>13830</v>
      </c>
      <c r="B490" s="54"/>
      <c r="C490" s="33"/>
    </row>
    <row r="491" ht="15.0" customHeight="1">
      <c r="A491" s="57" t="s">
        <v>13831</v>
      </c>
      <c r="B491" s="54"/>
      <c r="C491" s="33"/>
    </row>
    <row r="492" ht="15.0" customHeight="1">
      <c r="A492" s="17" t="s">
        <v>13832</v>
      </c>
      <c r="B492" s="54"/>
      <c r="C492" s="33"/>
    </row>
    <row r="493" ht="15.0" customHeight="1">
      <c r="A493" s="57" t="s">
        <v>13833</v>
      </c>
      <c r="B493" s="54"/>
      <c r="C493" s="33"/>
    </row>
    <row r="494" ht="15.0" customHeight="1">
      <c r="A494" s="57" t="s">
        <v>13834</v>
      </c>
      <c r="B494" s="54"/>
      <c r="C494" s="33"/>
    </row>
    <row r="495" ht="15.0" customHeight="1">
      <c r="A495" s="57" t="s">
        <v>13835</v>
      </c>
      <c r="B495" s="54"/>
      <c r="C495" s="33"/>
    </row>
    <row r="496" ht="15.0" customHeight="1">
      <c r="A496" s="57" t="s">
        <v>13836</v>
      </c>
      <c r="B496" s="54"/>
      <c r="C496" s="33"/>
    </row>
    <row r="497" ht="15.0" customHeight="1">
      <c r="A497" s="57" t="s">
        <v>13837</v>
      </c>
      <c r="B497" s="54"/>
      <c r="C497" s="33"/>
    </row>
    <row r="498" ht="15.0" customHeight="1">
      <c r="A498" s="57" t="s">
        <v>13838</v>
      </c>
      <c r="B498" s="54"/>
      <c r="C498" s="33"/>
    </row>
    <row r="499" ht="15.0" customHeight="1">
      <c r="A499" s="57" t="s">
        <v>13839</v>
      </c>
      <c r="B499" s="54"/>
      <c r="C499" s="33"/>
    </row>
    <row r="500" ht="15.0" customHeight="1">
      <c r="A500" s="57" t="s">
        <v>13840</v>
      </c>
      <c r="B500" s="54"/>
      <c r="C500" s="33"/>
    </row>
    <row r="501" ht="15.0" customHeight="1">
      <c r="A501" s="17" t="s">
        <v>13840</v>
      </c>
      <c r="B501" s="54"/>
      <c r="C501" s="33"/>
    </row>
    <row r="502" ht="15.0" customHeight="1">
      <c r="A502" s="57" t="s">
        <v>13841</v>
      </c>
      <c r="B502" s="54"/>
      <c r="C502" s="33"/>
    </row>
    <row r="503" ht="15.0" customHeight="1">
      <c r="A503" s="57" t="s">
        <v>13842</v>
      </c>
      <c r="B503" s="54"/>
      <c r="C503" s="33"/>
    </row>
    <row r="504" ht="15.0" customHeight="1">
      <c r="A504" s="57" t="s">
        <v>13843</v>
      </c>
      <c r="B504" s="54"/>
      <c r="C504" s="33"/>
    </row>
    <row r="505" ht="15.0" customHeight="1">
      <c r="A505" s="57" t="s">
        <v>13844</v>
      </c>
      <c r="B505" s="54"/>
      <c r="C505" s="33"/>
    </row>
    <row r="506" ht="15.0" customHeight="1">
      <c r="A506" s="17" t="s">
        <v>13844</v>
      </c>
      <c r="B506" s="54"/>
      <c r="C506" s="33"/>
    </row>
    <row r="507" ht="15.0" customHeight="1">
      <c r="A507" s="57" t="s">
        <v>13845</v>
      </c>
      <c r="B507" s="54"/>
      <c r="C507" s="33"/>
    </row>
    <row r="508" ht="15.0" customHeight="1">
      <c r="A508" s="57" t="s">
        <v>13846</v>
      </c>
      <c r="B508" s="54"/>
      <c r="C508" s="33"/>
    </row>
    <row r="509" ht="15.0" customHeight="1">
      <c r="A509" s="57" t="s">
        <v>13847</v>
      </c>
      <c r="B509" s="54"/>
      <c r="C509" s="33"/>
    </row>
    <row r="510" ht="15.0" customHeight="1">
      <c r="A510" s="57" t="s">
        <v>13848</v>
      </c>
      <c r="B510" s="54"/>
      <c r="C510" s="33"/>
    </row>
    <row r="511" ht="15.0" customHeight="1">
      <c r="A511" s="17" t="s">
        <v>13848</v>
      </c>
      <c r="B511" s="54"/>
      <c r="C511" s="33"/>
    </row>
    <row r="512" ht="15.0" customHeight="1">
      <c r="A512" s="57" t="s">
        <v>13849</v>
      </c>
      <c r="B512" s="54"/>
      <c r="C512" s="33"/>
    </row>
    <row r="513" ht="15.0" customHeight="1">
      <c r="A513" s="57" t="s">
        <v>13850</v>
      </c>
      <c r="B513" s="54"/>
      <c r="C513" s="33"/>
    </row>
    <row r="514" ht="15.0" customHeight="1">
      <c r="A514" s="57" t="s">
        <v>13851</v>
      </c>
      <c r="B514" s="54"/>
      <c r="C514" s="33"/>
    </row>
    <row r="515" ht="15.0" customHeight="1">
      <c r="A515" s="17" t="s">
        <v>13851</v>
      </c>
      <c r="B515" s="54"/>
      <c r="C515" s="33"/>
    </row>
    <row r="516" ht="15.0" customHeight="1">
      <c r="A516" s="57" t="s">
        <v>13852</v>
      </c>
      <c r="B516" s="54"/>
      <c r="C516" s="33"/>
    </row>
    <row r="517" ht="15.0" customHeight="1">
      <c r="A517" s="57" t="s">
        <v>13853</v>
      </c>
      <c r="B517" s="54"/>
      <c r="C517" s="33"/>
    </row>
    <row r="518" ht="15.0" customHeight="1">
      <c r="A518" s="57" t="s">
        <v>13854</v>
      </c>
      <c r="B518" s="54"/>
      <c r="C518" s="33"/>
    </row>
    <row r="519" ht="15.0" customHeight="1">
      <c r="A519" s="57" t="s">
        <v>13855</v>
      </c>
      <c r="B519" s="54"/>
      <c r="C519" s="33"/>
    </row>
    <row r="520" ht="15.0" customHeight="1">
      <c r="A520" s="57" t="s">
        <v>13856</v>
      </c>
      <c r="B520" s="54"/>
      <c r="C520" s="33"/>
    </row>
    <row r="521" ht="15.0" customHeight="1">
      <c r="A521" s="57" t="s">
        <v>13857</v>
      </c>
      <c r="B521" s="54"/>
      <c r="C521" s="33"/>
    </row>
    <row r="522" ht="15.0" customHeight="1">
      <c r="A522" s="17" t="s">
        <v>13858</v>
      </c>
      <c r="B522" s="54"/>
      <c r="C522" s="33"/>
    </row>
    <row r="523" ht="15.0" customHeight="1">
      <c r="A523" s="57" t="s">
        <v>13859</v>
      </c>
      <c r="B523" s="54"/>
      <c r="C523" s="33"/>
    </row>
    <row r="524" ht="15.0" customHeight="1">
      <c r="A524" s="17" t="s">
        <v>13859</v>
      </c>
      <c r="B524" s="54"/>
      <c r="C524" s="33"/>
    </row>
    <row r="525" ht="15.0" customHeight="1">
      <c r="A525" s="57" t="s">
        <v>13860</v>
      </c>
      <c r="B525" s="54"/>
      <c r="C525" s="33"/>
    </row>
    <row r="526" ht="15.0" customHeight="1">
      <c r="A526" s="57" t="s">
        <v>13861</v>
      </c>
      <c r="B526" s="54"/>
      <c r="C526" s="33"/>
    </row>
    <row r="527" ht="15.0" customHeight="1">
      <c r="A527" s="17" t="s">
        <v>13862</v>
      </c>
      <c r="B527" s="54"/>
      <c r="C527" s="33"/>
    </row>
    <row r="528" ht="15.0" customHeight="1">
      <c r="A528" s="17" t="s">
        <v>13863</v>
      </c>
      <c r="B528" s="54"/>
      <c r="C528" s="33"/>
    </row>
    <row r="529" ht="15.0" customHeight="1">
      <c r="A529" s="57" t="s">
        <v>13864</v>
      </c>
      <c r="B529" s="54"/>
      <c r="C529" s="33"/>
    </row>
    <row r="530" ht="15.0" customHeight="1">
      <c r="A530" s="57" t="s">
        <v>13865</v>
      </c>
      <c r="B530" s="54"/>
      <c r="C530" s="33"/>
    </row>
    <row r="531" ht="15.0" customHeight="1">
      <c r="A531" s="17" t="s">
        <v>13865</v>
      </c>
      <c r="B531" s="54"/>
      <c r="C531" s="33"/>
    </row>
    <row r="532" ht="15.0" customHeight="1">
      <c r="A532" s="57" t="s">
        <v>13866</v>
      </c>
      <c r="B532" s="54"/>
      <c r="C532" s="33"/>
    </row>
    <row r="533" ht="15.0" customHeight="1">
      <c r="A533" s="17" t="s">
        <v>13866</v>
      </c>
      <c r="B533" s="54"/>
      <c r="C533" s="33"/>
    </row>
    <row r="534" ht="15.0" customHeight="1">
      <c r="A534" s="57" t="s">
        <v>13867</v>
      </c>
      <c r="B534" s="54"/>
      <c r="C534" s="33"/>
    </row>
    <row r="535" ht="15.0" customHeight="1">
      <c r="A535" s="17" t="s">
        <v>13868</v>
      </c>
      <c r="B535" s="54"/>
      <c r="C535" s="33"/>
    </row>
    <row r="536" ht="15.0" customHeight="1">
      <c r="A536" s="57" t="s">
        <v>13869</v>
      </c>
      <c r="B536" s="54"/>
      <c r="C536" s="33"/>
    </row>
    <row r="537" ht="15.0" customHeight="1">
      <c r="A537" s="57" t="s">
        <v>13870</v>
      </c>
      <c r="B537" s="54"/>
      <c r="C537" s="33"/>
    </row>
    <row r="538" ht="15.0" customHeight="1">
      <c r="A538" s="57" t="s">
        <v>13871</v>
      </c>
      <c r="B538" s="54"/>
      <c r="C538" s="33"/>
    </row>
    <row r="539" ht="15.0" customHeight="1">
      <c r="A539" s="17" t="s">
        <v>13871</v>
      </c>
      <c r="B539" s="54"/>
      <c r="C539" s="33"/>
    </row>
    <row r="540" ht="15.0" customHeight="1">
      <c r="A540" s="57" t="s">
        <v>13872</v>
      </c>
      <c r="B540" s="54"/>
      <c r="C540" s="33"/>
    </row>
    <row r="541" ht="15.0" customHeight="1">
      <c r="A541" s="57" t="s">
        <v>13873</v>
      </c>
      <c r="B541" s="54"/>
      <c r="C541" s="33"/>
    </row>
    <row r="542" ht="15.0" customHeight="1">
      <c r="A542" s="57" t="s">
        <v>13874</v>
      </c>
      <c r="B542" s="54"/>
      <c r="C542" s="33"/>
    </row>
    <row r="543" ht="15.0" customHeight="1">
      <c r="A543" s="57" t="s">
        <v>13875</v>
      </c>
      <c r="B543" s="54"/>
      <c r="C543" s="33"/>
    </row>
    <row r="544" ht="15.0" customHeight="1">
      <c r="A544" s="57" t="s">
        <v>13876</v>
      </c>
      <c r="B544" s="54"/>
      <c r="C544" s="33"/>
    </row>
    <row r="545" ht="15.0" customHeight="1">
      <c r="A545" s="57" t="s">
        <v>13877</v>
      </c>
      <c r="B545" s="54"/>
      <c r="C545" s="33"/>
    </row>
    <row r="546" ht="15.0" customHeight="1">
      <c r="A546" s="57" t="s">
        <v>13878</v>
      </c>
      <c r="B546" s="54"/>
      <c r="C546" s="33"/>
    </row>
    <row r="547" ht="15.0" customHeight="1">
      <c r="A547" s="17" t="s">
        <v>13878</v>
      </c>
      <c r="B547" s="54"/>
      <c r="C547" s="33"/>
    </row>
    <row r="548" ht="15.0" customHeight="1">
      <c r="A548" s="57" t="s">
        <v>13879</v>
      </c>
      <c r="B548" s="54"/>
      <c r="C548" s="33"/>
    </row>
    <row r="549" ht="15.0" customHeight="1">
      <c r="A549" s="57" t="s">
        <v>13880</v>
      </c>
      <c r="B549" s="54"/>
      <c r="C549" s="33"/>
    </row>
    <row r="550" ht="15.0" customHeight="1">
      <c r="A550" s="17" t="s">
        <v>13880</v>
      </c>
      <c r="B550" s="54"/>
      <c r="C550" s="33"/>
    </row>
    <row r="551" ht="15.0" customHeight="1">
      <c r="A551" s="57" t="s">
        <v>13881</v>
      </c>
      <c r="B551" s="54"/>
      <c r="C551" s="33"/>
    </row>
    <row r="552" ht="15.0" customHeight="1">
      <c r="A552" s="17" t="s">
        <v>13882</v>
      </c>
      <c r="B552" s="54"/>
      <c r="C552" s="33"/>
    </row>
    <row r="553" ht="15.0" customHeight="1">
      <c r="A553" s="57" t="s">
        <v>13883</v>
      </c>
      <c r="B553" s="54"/>
      <c r="C553" s="33"/>
    </row>
    <row r="554" ht="15.0" customHeight="1">
      <c r="A554" s="17" t="s">
        <v>13883</v>
      </c>
      <c r="B554" s="54"/>
      <c r="C554" s="33"/>
    </row>
    <row r="555" ht="15.0" customHeight="1">
      <c r="A555" s="57" t="s">
        <v>13884</v>
      </c>
      <c r="B555" s="54"/>
      <c r="C555" s="33"/>
    </row>
    <row r="556" ht="15.0" customHeight="1">
      <c r="A556" s="57" t="s">
        <v>13885</v>
      </c>
      <c r="B556" s="54"/>
      <c r="C556" s="33"/>
    </row>
    <row r="557" ht="15.0" customHeight="1">
      <c r="A557" s="17" t="s">
        <v>13885</v>
      </c>
      <c r="B557" s="54"/>
      <c r="C557" s="33"/>
    </row>
    <row r="558" ht="15.0" customHeight="1">
      <c r="A558" s="57" t="s">
        <v>13886</v>
      </c>
      <c r="B558" s="54"/>
      <c r="C558" s="33"/>
    </row>
    <row r="559" ht="15.0" customHeight="1">
      <c r="A559" s="57" t="s">
        <v>13887</v>
      </c>
      <c r="B559" s="54"/>
      <c r="C559" s="33"/>
    </row>
    <row r="560" ht="15.0" customHeight="1">
      <c r="A560" s="17" t="s">
        <v>13888</v>
      </c>
      <c r="B560" s="54"/>
      <c r="C560" s="33"/>
    </row>
    <row r="561" ht="15.0" customHeight="1">
      <c r="A561" s="57" t="s">
        <v>13889</v>
      </c>
      <c r="B561" s="54"/>
      <c r="C561" s="33"/>
    </row>
    <row r="562" ht="15.0" customHeight="1">
      <c r="A562" s="57" t="s">
        <v>13890</v>
      </c>
      <c r="B562" s="54"/>
      <c r="C562" s="33"/>
    </row>
    <row r="563" ht="15.0" customHeight="1">
      <c r="A563" s="17" t="s">
        <v>13890</v>
      </c>
      <c r="B563" s="54"/>
      <c r="C563" s="33"/>
    </row>
    <row r="564" ht="15.0" customHeight="1">
      <c r="A564" s="57" t="s">
        <v>13891</v>
      </c>
      <c r="B564" s="54"/>
      <c r="C564" s="33"/>
    </row>
    <row r="565" ht="15.0" customHeight="1">
      <c r="A565" s="57" t="s">
        <v>13892</v>
      </c>
      <c r="B565" s="54"/>
      <c r="C565" s="33"/>
    </row>
    <row r="566" ht="15.0" customHeight="1">
      <c r="A566" s="17" t="s">
        <v>13892</v>
      </c>
      <c r="B566" s="54"/>
      <c r="C566" s="33"/>
    </row>
    <row r="567" ht="15.0" customHeight="1">
      <c r="A567" s="57" t="s">
        <v>13893</v>
      </c>
      <c r="B567" s="54"/>
      <c r="C567" s="33"/>
    </row>
    <row r="568" ht="15.0" customHeight="1">
      <c r="A568" s="17" t="s">
        <v>13893</v>
      </c>
      <c r="B568" s="54"/>
      <c r="C568" s="33"/>
    </row>
    <row r="569" ht="15.0" customHeight="1">
      <c r="A569" s="57" t="s">
        <v>13894</v>
      </c>
      <c r="B569" s="54"/>
      <c r="C569" s="33"/>
    </row>
    <row r="570" ht="15.0" customHeight="1">
      <c r="A570" s="57" t="s">
        <v>13895</v>
      </c>
      <c r="B570" s="54"/>
      <c r="C570" s="33"/>
    </row>
    <row r="571" ht="15.0" customHeight="1">
      <c r="A571" s="17" t="s">
        <v>13895</v>
      </c>
      <c r="B571" s="54"/>
      <c r="C571" s="33"/>
    </row>
    <row r="572" ht="15.0" customHeight="1">
      <c r="A572" s="57" t="s">
        <v>13896</v>
      </c>
      <c r="B572" s="54"/>
      <c r="C572" s="33"/>
    </row>
    <row r="573" ht="15.0" customHeight="1">
      <c r="A573" s="57" t="s">
        <v>13897</v>
      </c>
      <c r="B573" s="54"/>
      <c r="C573" s="33"/>
    </row>
    <row r="574" ht="15.0" customHeight="1">
      <c r="A574" s="57" t="s">
        <v>13898</v>
      </c>
      <c r="B574" s="54"/>
      <c r="C574" s="33"/>
    </row>
    <row r="575" ht="15.0" customHeight="1">
      <c r="A575" s="57" t="s">
        <v>13899</v>
      </c>
      <c r="B575" s="54"/>
      <c r="C575" s="33"/>
    </row>
    <row r="576" ht="15.0" customHeight="1">
      <c r="A576" s="17" t="s">
        <v>13899</v>
      </c>
      <c r="B576" s="54"/>
      <c r="C576" s="33"/>
    </row>
    <row r="577" ht="15.0" customHeight="1">
      <c r="A577" s="17" t="s">
        <v>13900</v>
      </c>
      <c r="B577" s="54"/>
      <c r="C577" s="33"/>
    </row>
    <row r="578" ht="15.0" customHeight="1">
      <c r="A578" s="57" t="s">
        <v>13901</v>
      </c>
      <c r="B578" s="54"/>
      <c r="C578" s="33"/>
    </row>
    <row r="579" ht="15.0" customHeight="1">
      <c r="A579" s="57" t="s">
        <v>13902</v>
      </c>
      <c r="B579" s="54"/>
      <c r="C579" s="33"/>
    </row>
    <row r="580" ht="15.0" customHeight="1">
      <c r="A580" s="57" t="s">
        <v>13903</v>
      </c>
      <c r="B580" s="54"/>
      <c r="C580" s="33"/>
    </row>
    <row r="581" ht="15.0" customHeight="1">
      <c r="A581" s="17" t="s">
        <v>13904</v>
      </c>
      <c r="B581" s="54"/>
      <c r="C581" s="33"/>
    </row>
    <row r="582" ht="15.0" customHeight="1">
      <c r="A582" s="57" t="s">
        <v>13905</v>
      </c>
      <c r="B582" s="54"/>
      <c r="C582" s="33"/>
    </row>
    <row r="583" ht="15.0" customHeight="1">
      <c r="A583" s="57" t="s">
        <v>13906</v>
      </c>
      <c r="B583" s="54"/>
      <c r="C583" s="33"/>
    </row>
    <row r="584" ht="15.0" customHeight="1">
      <c r="A584" s="57" t="s">
        <v>13907</v>
      </c>
      <c r="B584" s="54"/>
      <c r="C584" s="33"/>
    </row>
    <row r="585" ht="15.0" customHeight="1">
      <c r="A585" s="57" t="s">
        <v>13908</v>
      </c>
      <c r="B585" s="54"/>
      <c r="C585" s="33"/>
    </row>
    <row r="586" ht="15.0" customHeight="1">
      <c r="A586" s="57" t="s">
        <v>13909</v>
      </c>
      <c r="B586" s="54"/>
      <c r="C586" s="33"/>
    </row>
    <row r="587" ht="15.0" customHeight="1">
      <c r="A587" s="17" t="s">
        <v>13909</v>
      </c>
      <c r="B587" s="54"/>
      <c r="C587" s="33"/>
    </row>
    <row r="588" ht="15.0" customHeight="1">
      <c r="A588" s="57" t="s">
        <v>13910</v>
      </c>
      <c r="B588" s="54"/>
      <c r="C588" s="33"/>
    </row>
    <row r="589" ht="15.0" customHeight="1">
      <c r="A589" s="17" t="s">
        <v>13910</v>
      </c>
      <c r="B589" s="54"/>
      <c r="C589" s="33"/>
    </row>
    <row r="590" ht="15.0" customHeight="1">
      <c r="A590" s="57" t="s">
        <v>13911</v>
      </c>
      <c r="B590" s="54"/>
      <c r="C590" s="33"/>
    </row>
    <row r="591" ht="15.0" customHeight="1">
      <c r="A591" s="17" t="s">
        <v>13912</v>
      </c>
      <c r="B591" s="54"/>
      <c r="C591" s="33"/>
    </row>
    <row r="592" ht="15.0" customHeight="1">
      <c r="A592" s="57" t="s">
        <v>13913</v>
      </c>
      <c r="B592" s="54"/>
      <c r="C592" s="33"/>
    </row>
    <row r="593" ht="15.0" customHeight="1">
      <c r="A593" s="57" t="s">
        <v>13914</v>
      </c>
      <c r="B593" s="54"/>
      <c r="C593" s="33"/>
    </row>
    <row r="594" ht="15.0" customHeight="1">
      <c r="A594" s="17" t="s">
        <v>13914</v>
      </c>
      <c r="B594" s="54"/>
      <c r="C594" s="33"/>
    </row>
    <row r="595" ht="15.0" customHeight="1">
      <c r="A595" s="57" t="s">
        <v>13915</v>
      </c>
      <c r="B595" s="54"/>
      <c r="C595" s="33"/>
    </row>
    <row r="596" ht="15.0" customHeight="1">
      <c r="A596" s="17" t="s">
        <v>13915</v>
      </c>
      <c r="B596" s="54"/>
      <c r="C596" s="33"/>
    </row>
    <row r="597" ht="15.0" customHeight="1">
      <c r="A597" s="57" t="s">
        <v>13916</v>
      </c>
      <c r="B597" s="54"/>
      <c r="C597" s="33"/>
    </row>
    <row r="598" ht="15.0" customHeight="1">
      <c r="A598" s="57" t="s">
        <v>13917</v>
      </c>
      <c r="B598" s="54"/>
      <c r="C598" s="33"/>
    </row>
    <row r="599" ht="15.0" customHeight="1">
      <c r="A599" s="17" t="s">
        <v>13917</v>
      </c>
      <c r="B599" s="54"/>
      <c r="C599" s="33"/>
    </row>
    <row r="600" ht="15.0" customHeight="1">
      <c r="A600" s="57" t="s">
        <v>13918</v>
      </c>
      <c r="B600" s="54"/>
      <c r="C600" s="33"/>
    </row>
    <row r="601" ht="15.0" customHeight="1">
      <c r="A601" s="17" t="s">
        <v>13919</v>
      </c>
      <c r="B601" s="54"/>
      <c r="C601" s="33"/>
    </row>
    <row r="602" ht="15.0" customHeight="1">
      <c r="A602" s="17" t="s">
        <v>13920</v>
      </c>
      <c r="B602" s="54"/>
      <c r="C602" s="33"/>
    </row>
    <row r="603" ht="15.0" customHeight="1">
      <c r="A603" s="57" t="s">
        <v>13921</v>
      </c>
      <c r="B603" s="54"/>
      <c r="C603" s="33"/>
    </row>
    <row r="604" ht="15.0" customHeight="1">
      <c r="A604" s="17" t="s">
        <v>13922</v>
      </c>
      <c r="B604" s="54"/>
      <c r="C604" s="33"/>
    </row>
    <row r="605" ht="15.0" customHeight="1">
      <c r="A605" s="57" t="s">
        <v>13923</v>
      </c>
      <c r="B605" s="54"/>
      <c r="C605" s="33"/>
    </row>
    <row r="606" ht="15.0" customHeight="1">
      <c r="A606" s="17" t="s">
        <v>13924</v>
      </c>
      <c r="B606" s="54"/>
      <c r="C606" s="33"/>
    </row>
    <row r="607" ht="15.0" customHeight="1">
      <c r="A607" s="57" t="s">
        <v>13925</v>
      </c>
      <c r="B607" s="54"/>
      <c r="C607" s="33"/>
    </row>
    <row r="608" ht="15.0" customHeight="1">
      <c r="A608" s="57" t="s">
        <v>13926</v>
      </c>
      <c r="B608" s="54"/>
      <c r="C608" s="33"/>
    </row>
    <row r="609" ht="15.0" customHeight="1">
      <c r="A609" s="17" t="s">
        <v>13926</v>
      </c>
      <c r="B609" s="54"/>
      <c r="C609" s="33"/>
    </row>
    <row r="610" ht="15.0" customHeight="1">
      <c r="A610" s="57" t="s">
        <v>13927</v>
      </c>
      <c r="B610" s="54"/>
      <c r="C610" s="33"/>
    </row>
    <row r="611" ht="15.0" customHeight="1">
      <c r="A611" s="57" t="s">
        <v>13928</v>
      </c>
      <c r="B611" s="54"/>
      <c r="C611" s="33"/>
    </row>
    <row r="612" ht="15.0" customHeight="1">
      <c r="A612" s="57" t="s">
        <v>13929</v>
      </c>
      <c r="B612" s="54"/>
      <c r="C612" s="33"/>
    </row>
    <row r="613" ht="15.0" customHeight="1">
      <c r="A613" s="17" t="s">
        <v>13929</v>
      </c>
      <c r="B613" s="54"/>
      <c r="C613" s="33"/>
    </row>
    <row r="614" ht="15.0" customHeight="1">
      <c r="A614" s="57" t="s">
        <v>13930</v>
      </c>
      <c r="B614" s="54"/>
      <c r="C614" s="33"/>
    </row>
    <row r="615" ht="15.0" customHeight="1">
      <c r="A615" s="17" t="s">
        <v>13931</v>
      </c>
      <c r="B615" s="54"/>
      <c r="C615" s="33"/>
    </row>
    <row r="616" ht="15.0" customHeight="1">
      <c r="A616" s="17" t="s">
        <v>13932</v>
      </c>
      <c r="B616" s="54"/>
      <c r="C616" s="33"/>
    </row>
    <row r="617" ht="15.0" customHeight="1">
      <c r="A617" s="57" t="s">
        <v>13933</v>
      </c>
      <c r="B617" s="54"/>
      <c r="C617" s="33"/>
    </row>
    <row r="618" ht="15.0" customHeight="1">
      <c r="A618" s="17" t="s">
        <v>13933</v>
      </c>
      <c r="B618" s="54"/>
      <c r="C618" s="33"/>
    </row>
    <row r="619" ht="15.0" customHeight="1">
      <c r="A619" s="57" t="s">
        <v>13934</v>
      </c>
      <c r="B619" s="54"/>
      <c r="C619" s="33"/>
    </row>
    <row r="620" ht="15.0" customHeight="1">
      <c r="A620" s="57" t="s">
        <v>13935</v>
      </c>
      <c r="B620" s="54"/>
      <c r="C620" s="33"/>
    </row>
    <row r="621" ht="15.0" customHeight="1">
      <c r="A621" s="57" t="s">
        <v>13936</v>
      </c>
      <c r="B621" s="54"/>
      <c r="C621" s="33"/>
    </row>
    <row r="622" ht="15.0" customHeight="1">
      <c r="A622" s="17" t="s">
        <v>13936</v>
      </c>
      <c r="B622" s="54"/>
      <c r="C622" s="33"/>
    </row>
    <row r="623" ht="15.0" customHeight="1">
      <c r="A623" s="57" t="s">
        <v>13937</v>
      </c>
      <c r="B623" s="54"/>
      <c r="C623" s="33"/>
    </row>
    <row r="624" ht="15.0" customHeight="1">
      <c r="A624" s="17" t="s">
        <v>13938</v>
      </c>
      <c r="B624" s="54"/>
      <c r="C624" s="33"/>
    </row>
    <row r="625" ht="15.0" customHeight="1">
      <c r="A625" s="57" t="s">
        <v>13939</v>
      </c>
      <c r="B625" s="54"/>
      <c r="C625" s="33"/>
    </row>
    <row r="626" ht="15.0" customHeight="1">
      <c r="A626" s="17" t="s">
        <v>13939</v>
      </c>
      <c r="B626" s="54"/>
      <c r="C626" s="33"/>
    </row>
    <row r="627" ht="15.0" customHeight="1">
      <c r="A627" s="17" t="s">
        <v>13940</v>
      </c>
      <c r="B627" s="54"/>
      <c r="C627" s="33"/>
    </row>
    <row r="628" ht="15.0" customHeight="1">
      <c r="A628" s="17" t="s">
        <v>13941</v>
      </c>
      <c r="B628" s="54"/>
      <c r="C628" s="33"/>
    </row>
    <row r="629" ht="15.0" customHeight="1">
      <c r="A629" s="57" t="s">
        <v>13942</v>
      </c>
      <c r="B629" s="54"/>
      <c r="C629" s="33"/>
    </row>
    <row r="630" ht="15.0" customHeight="1">
      <c r="A630" s="17" t="s">
        <v>13942</v>
      </c>
      <c r="B630" s="54"/>
      <c r="C630" s="33"/>
    </row>
    <row r="631" ht="15.0" customHeight="1">
      <c r="A631" s="57" t="s">
        <v>13943</v>
      </c>
      <c r="B631" s="54"/>
      <c r="C631" s="33"/>
    </row>
    <row r="632" ht="15.0" customHeight="1">
      <c r="A632" s="17" t="s">
        <v>13943</v>
      </c>
      <c r="B632" s="54"/>
      <c r="C632" s="33"/>
    </row>
    <row r="633" ht="15.0" customHeight="1">
      <c r="A633" s="57" t="s">
        <v>13944</v>
      </c>
      <c r="B633" s="54"/>
      <c r="C633" s="33"/>
    </row>
    <row r="634" ht="15.0" customHeight="1">
      <c r="A634" s="57" t="s">
        <v>13945</v>
      </c>
      <c r="B634" s="54"/>
      <c r="C634" s="33"/>
    </row>
    <row r="635" ht="15.0" customHeight="1">
      <c r="A635" s="17" t="s">
        <v>13945</v>
      </c>
      <c r="B635" s="54"/>
      <c r="C635" s="33"/>
    </row>
    <row r="636" ht="15.0" customHeight="1">
      <c r="A636" s="57" t="s">
        <v>13946</v>
      </c>
      <c r="B636" s="54"/>
      <c r="C636" s="33"/>
    </row>
    <row r="637" ht="15.0" customHeight="1">
      <c r="A637" s="17" t="s">
        <v>13946</v>
      </c>
      <c r="B637" s="54"/>
      <c r="C637" s="33"/>
    </row>
    <row r="638" ht="15.0" customHeight="1">
      <c r="A638" s="57" t="s">
        <v>13947</v>
      </c>
      <c r="B638" s="54"/>
      <c r="C638" s="33"/>
    </row>
    <row r="639" ht="15.0" customHeight="1">
      <c r="A639" s="57" t="s">
        <v>13948</v>
      </c>
      <c r="B639" s="54"/>
      <c r="C639" s="33"/>
    </row>
    <row r="640" ht="15.0" customHeight="1">
      <c r="A640" s="57" t="s">
        <v>13949</v>
      </c>
      <c r="B640" s="54"/>
      <c r="C640" s="33"/>
    </row>
    <row r="641" ht="15.0" customHeight="1">
      <c r="A641" s="57" t="s">
        <v>13950</v>
      </c>
      <c r="B641" s="54"/>
      <c r="C641" s="33"/>
    </row>
    <row r="642" ht="15.0" customHeight="1">
      <c r="A642" s="57" t="s">
        <v>13951</v>
      </c>
      <c r="B642" s="54"/>
      <c r="C642" s="33"/>
    </row>
    <row r="643" ht="15.0" customHeight="1">
      <c r="A643" s="57" t="s">
        <v>13952</v>
      </c>
      <c r="B643" s="54"/>
      <c r="C643" s="33"/>
    </row>
    <row r="644" ht="15.0" customHeight="1">
      <c r="A644" s="57" t="s">
        <v>13953</v>
      </c>
      <c r="B644" s="54"/>
      <c r="C644" s="33"/>
    </row>
    <row r="645" ht="15.0" customHeight="1">
      <c r="A645" s="57" t="s">
        <v>13954</v>
      </c>
      <c r="B645" s="54"/>
      <c r="C645" s="33"/>
    </row>
    <row r="646" ht="15.0" customHeight="1">
      <c r="A646" s="57" t="s">
        <v>13955</v>
      </c>
      <c r="B646" s="54"/>
      <c r="C646" s="33"/>
    </row>
    <row r="647" ht="15.0" customHeight="1">
      <c r="A647" s="17" t="s">
        <v>13955</v>
      </c>
      <c r="B647" s="54"/>
      <c r="C647" s="33"/>
    </row>
    <row r="648" ht="15.0" customHeight="1">
      <c r="A648" s="57" t="s">
        <v>13956</v>
      </c>
      <c r="B648" s="54"/>
      <c r="C648" s="33"/>
    </row>
    <row r="649" ht="15.0" customHeight="1">
      <c r="A649" s="57" t="s">
        <v>13957</v>
      </c>
      <c r="B649" s="54"/>
      <c r="C649" s="33"/>
    </row>
    <row r="650" ht="15.0" customHeight="1">
      <c r="A650" s="57" t="s">
        <v>13958</v>
      </c>
      <c r="B650" s="54"/>
      <c r="C650" s="33"/>
    </row>
    <row r="651" ht="15.0" customHeight="1">
      <c r="A651" s="17" t="s">
        <v>13958</v>
      </c>
      <c r="B651" s="54"/>
      <c r="C651" s="33"/>
    </row>
    <row r="652" ht="15.0" customHeight="1">
      <c r="A652" s="17" t="s">
        <v>13959</v>
      </c>
      <c r="B652" s="54"/>
      <c r="C652" s="33"/>
    </row>
    <row r="653" ht="15.0" customHeight="1">
      <c r="A653" s="57" t="s">
        <v>13960</v>
      </c>
      <c r="B653" s="54"/>
      <c r="C653" s="33"/>
    </row>
    <row r="654" ht="15.0" customHeight="1">
      <c r="A654" s="57" t="s">
        <v>13961</v>
      </c>
      <c r="B654" s="54"/>
      <c r="C654" s="33"/>
    </row>
    <row r="655" ht="15.0" customHeight="1">
      <c r="A655" s="17" t="s">
        <v>13962</v>
      </c>
      <c r="B655" s="54"/>
      <c r="C655" s="33"/>
    </row>
    <row r="656" ht="15.0" customHeight="1">
      <c r="A656" s="57" t="s">
        <v>13963</v>
      </c>
      <c r="B656" s="54"/>
      <c r="C656" s="33"/>
    </row>
    <row r="657" ht="15.0" customHeight="1">
      <c r="A657" s="17" t="s">
        <v>13963</v>
      </c>
      <c r="B657" s="54"/>
      <c r="C657" s="33"/>
    </row>
    <row r="658" ht="15.0" customHeight="1">
      <c r="A658" s="57" t="s">
        <v>13964</v>
      </c>
      <c r="B658" s="54"/>
      <c r="C658" s="33"/>
    </row>
    <row r="659" ht="15.0" customHeight="1">
      <c r="A659" s="57" t="s">
        <v>13965</v>
      </c>
      <c r="B659" s="54"/>
      <c r="C659" s="33"/>
    </row>
    <row r="660" ht="15.0" customHeight="1">
      <c r="A660" s="57" t="s">
        <v>13966</v>
      </c>
      <c r="B660" s="54"/>
      <c r="C660" s="33"/>
    </row>
    <row r="661" ht="15.0" customHeight="1">
      <c r="A661" s="17" t="s">
        <v>13967</v>
      </c>
      <c r="B661" s="54"/>
      <c r="C661" s="33"/>
    </row>
    <row r="662" ht="15.0" customHeight="1">
      <c r="A662" s="57" t="s">
        <v>13968</v>
      </c>
      <c r="B662" s="54"/>
      <c r="C662" s="33"/>
    </row>
    <row r="663" ht="15.0" customHeight="1">
      <c r="A663" s="57" t="s">
        <v>13969</v>
      </c>
      <c r="B663" s="54"/>
      <c r="C663" s="33"/>
    </row>
    <row r="664" ht="15.0" customHeight="1">
      <c r="A664" s="57" t="s">
        <v>13970</v>
      </c>
      <c r="B664" s="54"/>
      <c r="C664" s="33"/>
    </row>
    <row r="665" ht="15.0" customHeight="1">
      <c r="A665" s="17" t="s">
        <v>13970</v>
      </c>
      <c r="B665" s="54"/>
      <c r="C665" s="33"/>
    </row>
    <row r="666" ht="15.0" customHeight="1">
      <c r="A666" s="57" t="s">
        <v>13971</v>
      </c>
      <c r="B666" s="54"/>
      <c r="C666" s="33"/>
    </row>
    <row r="667" ht="15.0" customHeight="1">
      <c r="A667" s="57" t="s">
        <v>13972</v>
      </c>
      <c r="B667" s="54"/>
      <c r="C667" s="33"/>
    </row>
    <row r="668" ht="15.0" customHeight="1">
      <c r="A668" s="57" t="s">
        <v>13973</v>
      </c>
      <c r="B668" s="54"/>
      <c r="C668" s="33"/>
    </row>
    <row r="669" ht="15.0" customHeight="1">
      <c r="A669" s="57" t="s">
        <v>13974</v>
      </c>
      <c r="B669" s="54"/>
      <c r="C669" s="33"/>
    </row>
    <row r="670" ht="15.0" customHeight="1">
      <c r="A670" s="57" t="s">
        <v>13975</v>
      </c>
      <c r="B670" s="54"/>
      <c r="C670" s="33"/>
    </row>
    <row r="671" ht="15.0" customHeight="1">
      <c r="A671" s="57" t="s">
        <v>13976</v>
      </c>
      <c r="B671" s="54"/>
      <c r="C671" s="33"/>
    </row>
    <row r="672" ht="15.0" customHeight="1">
      <c r="A672" s="57" t="s">
        <v>13977</v>
      </c>
      <c r="B672" s="54"/>
      <c r="C672" s="33"/>
    </row>
    <row r="673" ht="15.0" customHeight="1">
      <c r="A673" s="57" t="s">
        <v>13978</v>
      </c>
      <c r="B673" s="54"/>
      <c r="C673" s="33"/>
    </row>
    <row r="674" ht="15.0" customHeight="1">
      <c r="A674" s="57" t="s">
        <v>13979</v>
      </c>
      <c r="B674" s="54"/>
      <c r="C674" s="33"/>
    </row>
    <row r="675" ht="15.0" customHeight="1">
      <c r="A675" s="57" t="s">
        <v>13980</v>
      </c>
      <c r="B675" s="54"/>
      <c r="C675" s="33"/>
    </row>
    <row r="676" ht="15.0" customHeight="1">
      <c r="A676" s="17" t="s">
        <v>13980</v>
      </c>
      <c r="B676" s="54"/>
      <c r="C676" s="33"/>
    </row>
    <row r="677" ht="15.0" customHeight="1">
      <c r="A677" s="57" t="s">
        <v>13981</v>
      </c>
      <c r="B677" s="54"/>
      <c r="C677" s="33"/>
    </row>
    <row r="678" ht="15.0" customHeight="1">
      <c r="A678" s="17" t="s">
        <v>13982</v>
      </c>
      <c r="B678" s="54"/>
      <c r="C678" s="33"/>
    </row>
    <row r="679" ht="15.0" customHeight="1">
      <c r="A679" s="57" t="s">
        <v>13983</v>
      </c>
      <c r="B679" s="54"/>
      <c r="C679" s="33"/>
    </row>
    <row r="680" ht="15.0" customHeight="1">
      <c r="A680" s="57" t="s">
        <v>13984</v>
      </c>
      <c r="B680" s="54"/>
      <c r="C680" s="33"/>
    </row>
    <row r="681" ht="15.0" customHeight="1">
      <c r="A681" s="57" t="s">
        <v>13985</v>
      </c>
      <c r="B681" s="54"/>
      <c r="C681" s="33"/>
    </row>
    <row r="682" ht="15.0" customHeight="1">
      <c r="A682" s="57" t="s">
        <v>13986</v>
      </c>
      <c r="B682" s="54"/>
      <c r="C682" s="33"/>
    </row>
    <row r="683" ht="15.0" customHeight="1">
      <c r="A683" s="57" t="s">
        <v>13987</v>
      </c>
      <c r="B683" s="54"/>
      <c r="C683" s="33"/>
    </row>
    <row r="684" ht="15.0" customHeight="1">
      <c r="A684" s="17" t="s">
        <v>13988</v>
      </c>
      <c r="B684" s="54"/>
      <c r="C684" s="33"/>
    </row>
    <row r="685" ht="15.0" customHeight="1">
      <c r="A685" s="57" t="s">
        <v>13989</v>
      </c>
      <c r="B685" s="54"/>
      <c r="C685" s="33"/>
    </row>
    <row r="686" ht="15.0" customHeight="1">
      <c r="A686" s="57" t="s">
        <v>13990</v>
      </c>
      <c r="B686" s="54"/>
      <c r="C686" s="33"/>
    </row>
    <row r="687" ht="15.0" customHeight="1">
      <c r="A687" s="57" t="s">
        <v>13991</v>
      </c>
      <c r="B687" s="54"/>
      <c r="C687" s="33"/>
    </row>
    <row r="688" ht="15.0" customHeight="1">
      <c r="A688" s="57" t="s">
        <v>13992</v>
      </c>
      <c r="B688" s="54"/>
      <c r="C688" s="33"/>
    </row>
    <row r="689" ht="15.0" customHeight="1">
      <c r="A689" s="57" t="s">
        <v>13993</v>
      </c>
      <c r="B689" s="54"/>
      <c r="C689" s="33"/>
    </row>
    <row r="690" ht="15.0" customHeight="1">
      <c r="A690" s="57" t="s">
        <v>13994</v>
      </c>
      <c r="B690" s="54"/>
      <c r="C690" s="33"/>
    </row>
    <row r="691" ht="15.0" customHeight="1">
      <c r="A691" s="17" t="s">
        <v>13995</v>
      </c>
      <c r="B691" s="54"/>
      <c r="C691" s="33"/>
    </row>
    <row r="692" ht="15.0" customHeight="1">
      <c r="A692" s="57" t="s">
        <v>13996</v>
      </c>
      <c r="B692" s="54"/>
      <c r="C692" s="33"/>
    </row>
    <row r="693" ht="15.0" customHeight="1">
      <c r="A693" s="17" t="s">
        <v>13996</v>
      </c>
      <c r="B693" s="54"/>
      <c r="C693" s="33"/>
    </row>
    <row r="694" ht="15.0" customHeight="1">
      <c r="A694" s="57" t="s">
        <v>13997</v>
      </c>
      <c r="B694" s="54"/>
      <c r="C694" s="33"/>
    </row>
    <row r="695" ht="15.0" customHeight="1">
      <c r="A695" s="57" t="s">
        <v>13998</v>
      </c>
      <c r="B695" s="54"/>
      <c r="C695" s="33"/>
    </row>
    <row r="696" ht="15.0" customHeight="1">
      <c r="A696" s="17" t="s">
        <v>13999</v>
      </c>
      <c r="B696" s="54"/>
      <c r="C696" s="33"/>
    </row>
    <row r="697" ht="15.0" customHeight="1">
      <c r="A697" s="57" t="s">
        <v>14000</v>
      </c>
      <c r="B697" s="54"/>
      <c r="C697" s="33"/>
    </row>
    <row r="698" ht="15.0" customHeight="1">
      <c r="A698" s="57" t="s">
        <v>14001</v>
      </c>
      <c r="B698" s="54"/>
      <c r="C698" s="33"/>
    </row>
    <row r="699" ht="15.0" customHeight="1">
      <c r="A699" s="17" t="s">
        <v>14002</v>
      </c>
      <c r="B699" s="54"/>
      <c r="C699" s="33"/>
    </row>
    <row r="700" ht="15.0" customHeight="1">
      <c r="A700" s="17" t="s">
        <v>14003</v>
      </c>
      <c r="B700" s="54"/>
      <c r="C700" s="33"/>
    </row>
    <row r="701" ht="15.0" customHeight="1">
      <c r="A701" s="57" t="s">
        <v>14004</v>
      </c>
      <c r="B701" s="54"/>
      <c r="C701" s="33"/>
    </row>
    <row r="702" ht="15.0" customHeight="1">
      <c r="A702" s="17" t="s">
        <v>14004</v>
      </c>
      <c r="B702" s="54"/>
      <c r="C702" s="33"/>
    </row>
    <row r="703" ht="15.0" customHeight="1">
      <c r="A703" s="57" t="s">
        <v>14005</v>
      </c>
      <c r="B703" s="54"/>
      <c r="C703" s="33"/>
    </row>
    <row r="704" ht="15.0" customHeight="1">
      <c r="A704" s="57" t="s">
        <v>14006</v>
      </c>
      <c r="B704" s="54"/>
      <c r="C704" s="33"/>
    </row>
    <row r="705" ht="15.0" customHeight="1">
      <c r="A705" s="57" t="s">
        <v>14007</v>
      </c>
      <c r="B705" s="54"/>
      <c r="C705" s="33"/>
    </row>
    <row r="706" ht="15.0" customHeight="1">
      <c r="A706" s="17" t="s">
        <v>14007</v>
      </c>
      <c r="B706" s="54"/>
      <c r="C706" s="33"/>
    </row>
    <row r="707" ht="15.0" customHeight="1">
      <c r="A707" s="57" t="s">
        <v>14008</v>
      </c>
      <c r="B707" s="54"/>
      <c r="C707" s="33"/>
    </row>
    <row r="708" ht="15.0" customHeight="1">
      <c r="A708" s="17" t="s">
        <v>14008</v>
      </c>
      <c r="B708" s="54"/>
      <c r="C708" s="33"/>
    </row>
    <row r="709" ht="15.0" customHeight="1">
      <c r="A709" s="17" t="s">
        <v>14009</v>
      </c>
      <c r="B709" s="54"/>
      <c r="C709" s="33"/>
    </row>
    <row r="710" ht="15.0" customHeight="1">
      <c r="A710" s="17" t="s">
        <v>14010</v>
      </c>
      <c r="B710" s="54"/>
      <c r="C710" s="33"/>
    </row>
    <row r="711" ht="15.0" customHeight="1">
      <c r="A711" s="57" t="s">
        <v>14011</v>
      </c>
      <c r="B711" s="54"/>
      <c r="C711" s="33"/>
    </row>
    <row r="712" ht="15.0" customHeight="1">
      <c r="A712" s="57" t="s">
        <v>14012</v>
      </c>
      <c r="B712" s="54"/>
      <c r="C712" s="33"/>
    </row>
    <row r="713" ht="15.0" customHeight="1">
      <c r="A713" s="57" t="s">
        <v>14013</v>
      </c>
      <c r="B713" s="54"/>
      <c r="C713" s="33"/>
    </row>
    <row r="714" ht="15.0" customHeight="1">
      <c r="A714" s="57" t="s">
        <v>14014</v>
      </c>
      <c r="B714" s="54"/>
      <c r="C714" s="33"/>
    </row>
    <row r="715" ht="15.0" customHeight="1">
      <c r="A715" s="17" t="s">
        <v>14015</v>
      </c>
      <c r="B715" s="54"/>
      <c r="C715" s="33"/>
    </row>
    <row r="716" ht="15.0" customHeight="1">
      <c r="A716" s="57" t="s">
        <v>14016</v>
      </c>
      <c r="B716" s="54"/>
      <c r="C716" s="33"/>
    </row>
    <row r="717" ht="15.0" customHeight="1">
      <c r="A717" s="17" t="s">
        <v>14017</v>
      </c>
      <c r="B717" s="54"/>
      <c r="C717" s="33"/>
    </row>
    <row r="718" ht="15.0" customHeight="1">
      <c r="A718" s="57" t="s">
        <v>14018</v>
      </c>
      <c r="B718" s="54"/>
      <c r="C718" s="33"/>
    </row>
    <row r="719" ht="15.0" customHeight="1">
      <c r="A719" s="57" t="s">
        <v>14019</v>
      </c>
      <c r="B719" s="54"/>
      <c r="C719" s="33"/>
    </row>
    <row r="720" ht="15.0" customHeight="1">
      <c r="A720" s="17" t="s">
        <v>14019</v>
      </c>
      <c r="B720" s="54"/>
      <c r="C720" s="33"/>
    </row>
    <row r="721" ht="15.0" customHeight="1">
      <c r="A721" s="57" t="s">
        <v>14020</v>
      </c>
      <c r="B721" s="54"/>
      <c r="C721" s="33"/>
    </row>
    <row r="722" ht="15.0" customHeight="1">
      <c r="A722" s="17" t="s">
        <v>14020</v>
      </c>
      <c r="B722" s="54"/>
      <c r="C722" s="33"/>
    </row>
    <row r="723" ht="15.0" customHeight="1">
      <c r="A723" s="57" t="s">
        <v>14021</v>
      </c>
      <c r="B723" s="54"/>
      <c r="C723" s="33"/>
    </row>
    <row r="724" ht="15.0" customHeight="1">
      <c r="A724" s="57" t="s">
        <v>14022</v>
      </c>
      <c r="B724" s="54"/>
      <c r="C724" s="33"/>
    </row>
    <row r="725" ht="15.0" customHeight="1">
      <c r="A725" s="57" t="s">
        <v>14023</v>
      </c>
      <c r="B725" s="54"/>
      <c r="C725" s="33"/>
    </row>
    <row r="726" ht="15.0" customHeight="1">
      <c r="A726" s="17" t="s">
        <v>14023</v>
      </c>
      <c r="B726" s="54"/>
      <c r="C726" s="33"/>
    </row>
    <row r="727" ht="15.0" customHeight="1">
      <c r="A727" s="57" t="s">
        <v>14024</v>
      </c>
      <c r="B727" s="54"/>
      <c r="C727" s="33"/>
    </row>
    <row r="728" ht="15.0" customHeight="1">
      <c r="A728" s="17" t="s">
        <v>14024</v>
      </c>
      <c r="B728" s="54"/>
      <c r="C728" s="33"/>
    </row>
    <row r="729" ht="15.0" customHeight="1">
      <c r="A729" s="57" t="s">
        <v>14025</v>
      </c>
      <c r="B729" s="54"/>
      <c r="C729" s="33"/>
    </row>
    <row r="730" ht="15.0" customHeight="1">
      <c r="A730" s="57" t="s">
        <v>14026</v>
      </c>
      <c r="B730" s="54"/>
      <c r="C730" s="33"/>
    </row>
    <row r="731" ht="15.0" customHeight="1">
      <c r="A731" s="57" t="s">
        <v>14027</v>
      </c>
      <c r="B731" s="54"/>
      <c r="C731" s="33"/>
    </row>
    <row r="732" ht="15.0" customHeight="1">
      <c r="A732" s="57" t="s">
        <v>14028</v>
      </c>
      <c r="B732" s="54"/>
      <c r="C732" s="33"/>
    </row>
    <row r="733" ht="15.0" customHeight="1">
      <c r="A733" s="57" t="s">
        <v>14029</v>
      </c>
      <c r="B733" s="54"/>
      <c r="C733" s="33"/>
    </row>
    <row r="734" ht="15.0" customHeight="1">
      <c r="A734" s="57" t="s">
        <v>14030</v>
      </c>
      <c r="B734" s="54"/>
      <c r="C734" s="33"/>
    </row>
    <row r="735" ht="15.0" customHeight="1">
      <c r="A735" s="57" t="s">
        <v>14031</v>
      </c>
      <c r="B735" s="54"/>
      <c r="C735" s="33"/>
    </row>
    <row r="736" ht="15.0" customHeight="1">
      <c r="A736" s="57" t="s">
        <v>14032</v>
      </c>
      <c r="B736" s="54"/>
      <c r="C736" s="33"/>
    </row>
    <row r="737" ht="15.0" customHeight="1">
      <c r="A737" s="17" t="s">
        <v>14032</v>
      </c>
      <c r="B737" s="54"/>
      <c r="C737" s="33"/>
    </row>
    <row r="738" ht="15.0" customHeight="1">
      <c r="A738" s="57" t="s">
        <v>14033</v>
      </c>
      <c r="B738" s="54"/>
      <c r="C738" s="33"/>
    </row>
    <row r="739" ht="15.0" customHeight="1">
      <c r="A739" s="57" t="s">
        <v>14034</v>
      </c>
      <c r="B739" s="54"/>
      <c r="C739" s="33"/>
    </row>
    <row r="740" ht="15.0" customHeight="1">
      <c r="A740" s="57" t="s">
        <v>14035</v>
      </c>
      <c r="B740" s="54"/>
      <c r="C740" s="33"/>
    </row>
    <row r="741" ht="15.0" customHeight="1">
      <c r="A741" s="17" t="s">
        <v>14035</v>
      </c>
      <c r="B741" s="54"/>
      <c r="C741" s="33"/>
    </row>
    <row r="742" ht="15.0" customHeight="1">
      <c r="A742" s="57" t="s">
        <v>14036</v>
      </c>
      <c r="B742" s="54"/>
      <c r="C742" s="33"/>
    </row>
    <row r="743" ht="15.0" customHeight="1">
      <c r="A743" s="57" t="s">
        <v>14037</v>
      </c>
      <c r="B743" s="54"/>
      <c r="C743" s="33"/>
    </row>
    <row r="744" ht="15.0" customHeight="1">
      <c r="A744" s="57" t="s">
        <v>14038</v>
      </c>
      <c r="B744" s="54"/>
      <c r="C744" s="33"/>
    </row>
    <row r="745" ht="15.0" customHeight="1">
      <c r="A745" s="57" t="s">
        <v>14039</v>
      </c>
      <c r="B745" s="54"/>
      <c r="C745" s="33"/>
    </row>
    <row r="746" ht="15.0" customHeight="1">
      <c r="A746" s="17" t="s">
        <v>14039</v>
      </c>
      <c r="B746" s="54"/>
      <c r="C746" s="33"/>
    </row>
    <row r="747" ht="15.0" customHeight="1">
      <c r="A747" s="57" t="s">
        <v>14040</v>
      </c>
      <c r="B747" s="54"/>
      <c r="C747" s="33"/>
    </row>
    <row r="748" ht="15.0" customHeight="1">
      <c r="A748" s="57" t="s">
        <v>14041</v>
      </c>
      <c r="B748" s="54"/>
      <c r="C748" s="33"/>
    </row>
    <row r="749" ht="15.0" customHeight="1">
      <c r="A749" s="17" t="s">
        <v>14041</v>
      </c>
      <c r="B749" s="54"/>
      <c r="C749" s="33"/>
    </row>
    <row r="750" ht="15.0" customHeight="1">
      <c r="A750" s="57" t="s">
        <v>14042</v>
      </c>
      <c r="B750" s="54"/>
      <c r="C750" s="33"/>
    </row>
    <row r="751" ht="15.0" customHeight="1">
      <c r="A751" s="57" t="s">
        <v>14043</v>
      </c>
      <c r="B751" s="54"/>
      <c r="C751" s="33"/>
    </row>
    <row r="752" ht="15.0" customHeight="1">
      <c r="A752" s="17" t="s">
        <v>14044</v>
      </c>
      <c r="B752" s="54"/>
      <c r="C752" s="33"/>
    </row>
    <row r="753" ht="15.0" customHeight="1">
      <c r="A753" s="57" t="s">
        <v>14045</v>
      </c>
      <c r="B753" s="54"/>
      <c r="C753" s="33"/>
    </row>
    <row r="754" ht="15.0" customHeight="1">
      <c r="A754" s="17" t="s">
        <v>14046</v>
      </c>
      <c r="B754" s="54"/>
      <c r="C754" s="33"/>
    </row>
    <row r="755" ht="15.0" customHeight="1">
      <c r="A755" s="17" t="s">
        <v>14047</v>
      </c>
      <c r="B755" s="54"/>
      <c r="C755" s="33"/>
    </row>
    <row r="756" ht="15.0" customHeight="1">
      <c r="A756" s="17" t="s">
        <v>14048</v>
      </c>
      <c r="B756" s="54"/>
      <c r="C756" s="33"/>
    </row>
    <row r="757" ht="15.0" customHeight="1">
      <c r="A757" s="57" t="s">
        <v>14049</v>
      </c>
      <c r="B757" s="54"/>
      <c r="C757" s="33"/>
    </row>
    <row r="758" ht="15.0" customHeight="1">
      <c r="A758" s="17" t="s">
        <v>14050</v>
      </c>
      <c r="B758" s="54"/>
      <c r="C758" s="33"/>
    </row>
    <row r="759" ht="15.0" customHeight="1">
      <c r="A759" s="57" t="s">
        <v>14051</v>
      </c>
      <c r="B759" s="54"/>
      <c r="C759" s="33"/>
    </row>
    <row r="760" ht="15.0" customHeight="1">
      <c r="A760" s="17" t="s">
        <v>14051</v>
      </c>
      <c r="B760" s="54"/>
      <c r="C760" s="33"/>
    </row>
    <row r="761" ht="15.0" customHeight="1">
      <c r="A761" s="17" t="s">
        <v>14052</v>
      </c>
      <c r="B761" s="54"/>
      <c r="C761" s="33"/>
    </row>
    <row r="762" ht="15.0" customHeight="1">
      <c r="A762" s="57" t="s">
        <v>14053</v>
      </c>
      <c r="B762" s="54"/>
      <c r="C762" s="33"/>
    </row>
    <row r="763" ht="15.0" customHeight="1">
      <c r="A763" s="17" t="s">
        <v>14053</v>
      </c>
      <c r="B763" s="54"/>
      <c r="C763" s="33"/>
    </row>
    <row r="764" ht="15.0" customHeight="1">
      <c r="A764" s="57" t="s">
        <v>14054</v>
      </c>
      <c r="B764" s="54"/>
      <c r="C764" s="33"/>
    </row>
    <row r="765" ht="15.0" customHeight="1">
      <c r="A765" s="17" t="s">
        <v>14054</v>
      </c>
      <c r="B765" s="54"/>
      <c r="C765" s="33"/>
    </row>
    <row r="766" ht="15.0" customHeight="1">
      <c r="A766" s="17" t="s">
        <v>14055</v>
      </c>
      <c r="B766" s="54"/>
      <c r="C766" s="33"/>
    </row>
    <row r="767" ht="15.0" customHeight="1">
      <c r="A767" s="17" t="s">
        <v>14056</v>
      </c>
      <c r="B767" s="54"/>
      <c r="C767" s="33"/>
    </row>
    <row r="768" ht="15.0" customHeight="1">
      <c r="A768" s="17" t="s">
        <v>14057</v>
      </c>
      <c r="B768" s="54"/>
      <c r="C768" s="33"/>
    </row>
    <row r="769" ht="15.0" customHeight="1">
      <c r="A769" s="17" t="s">
        <v>14058</v>
      </c>
      <c r="B769" s="54"/>
      <c r="C769" s="33"/>
    </row>
    <row r="770" ht="15.0" customHeight="1">
      <c r="A770" s="57" t="s">
        <v>14059</v>
      </c>
      <c r="B770" s="54"/>
      <c r="C770" s="33"/>
    </row>
    <row r="771" ht="15.0" customHeight="1">
      <c r="A771" s="17" t="s">
        <v>14059</v>
      </c>
      <c r="B771" s="54"/>
      <c r="C771" s="33"/>
    </row>
    <row r="772" ht="15.0" customHeight="1">
      <c r="A772" s="57" t="s">
        <v>14060</v>
      </c>
      <c r="B772" s="54"/>
      <c r="C772" s="33"/>
    </row>
    <row r="773" ht="15.0" customHeight="1">
      <c r="A773" s="17" t="s">
        <v>14060</v>
      </c>
      <c r="B773" s="54"/>
      <c r="C773" s="33"/>
    </row>
    <row r="774" ht="15.0" customHeight="1">
      <c r="A774" s="57" t="s">
        <v>14061</v>
      </c>
      <c r="B774" s="54"/>
      <c r="C774" s="33"/>
    </row>
    <row r="775" ht="15.0" customHeight="1">
      <c r="A775" s="17" t="s">
        <v>14061</v>
      </c>
      <c r="B775" s="54"/>
      <c r="C775" s="33"/>
    </row>
    <row r="776" ht="15.0" customHeight="1">
      <c r="A776" s="57" t="s">
        <v>14062</v>
      </c>
      <c r="B776" s="54"/>
      <c r="C776" s="33"/>
    </row>
    <row r="777" ht="15.0" customHeight="1">
      <c r="A777" s="17" t="s">
        <v>14062</v>
      </c>
      <c r="B777" s="54"/>
      <c r="C777" s="33"/>
    </row>
    <row r="778" ht="15.0" customHeight="1">
      <c r="A778" s="57" t="s">
        <v>14063</v>
      </c>
      <c r="B778" s="54"/>
      <c r="C778" s="33"/>
    </row>
    <row r="779" ht="15.0" customHeight="1">
      <c r="A779" s="17" t="s">
        <v>14064</v>
      </c>
      <c r="B779" s="54"/>
      <c r="C779" s="33"/>
    </row>
    <row r="780" ht="15.0" customHeight="1">
      <c r="A780" s="57" t="s">
        <v>14065</v>
      </c>
      <c r="B780" s="54"/>
      <c r="C780" s="33"/>
    </row>
    <row r="781" ht="15.0" customHeight="1">
      <c r="A781" s="17" t="s">
        <v>14065</v>
      </c>
      <c r="B781" s="54"/>
      <c r="C781" s="33"/>
    </row>
    <row r="782" ht="15.0" customHeight="1">
      <c r="A782" s="57" t="s">
        <v>14066</v>
      </c>
      <c r="B782" s="54"/>
      <c r="C782" s="33"/>
    </row>
    <row r="783" ht="15.0" customHeight="1">
      <c r="A783" s="17" t="s">
        <v>14066</v>
      </c>
      <c r="B783" s="54"/>
      <c r="C783" s="33"/>
    </row>
    <row r="784" ht="15.0" customHeight="1">
      <c r="A784" s="57" t="s">
        <v>14067</v>
      </c>
      <c r="B784" s="54"/>
      <c r="C784" s="33"/>
    </row>
    <row r="785" ht="15.0" customHeight="1">
      <c r="A785" s="17" t="s">
        <v>14068</v>
      </c>
      <c r="B785" s="54"/>
      <c r="C785" s="33"/>
    </row>
    <row r="786" ht="15.0" customHeight="1">
      <c r="A786" s="57" t="s">
        <v>14069</v>
      </c>
      <c r="B786" s="54"/>
      <c r="C786" s="33"/>
    </row>
    <row r="787" ht="15.0" customHeight="1">
      <c r="A787" s="17" t="s">
        <v>14070</v>
      </c>
      <c r="B787" s="54"/>
      <c r="C787" s="33"/>
    </row>
    <row r="788" ht="15.0" customHeight="1">
      <c r="A788" s="17" t="s">
        <v>14071</v>
      </c>
      <c r="B788" s="54"/>
      <c r="C788" s="33"/>
    </row>
    <row r="789" ht="15.0" customHeight="1">
      <c r="A789" s="17" t="s">
        <v>14072</v>
      </c>
      <c r="B789" s="54"/>
      <c r="C789" s="33"/>
    </row>
    <row r="790" ht="15.0" customHeight="1">
      <c r="A790" s="57" t="s">
        <v>14073</v>
      </c>
      <c r="B790" s="54"/>
      <c r="C790" s="33"/>
    </row>
    <row r="791" ht="15.0" customHeight="1">
      <c r="A791" s="57" t="s">
        <v>14074</v>
      </c>
      <c r="B791" s="54"/>
      <c r="C791" s="33"/>
    </row>
    <row r="792" ht="15.0" customHeight="1">
      <c r="A792" s="17" t="s">
        <v>14075</v>
      </c>
      <c r="B792" s="54"/>
      <c r="C792" s="33"/>
    </row>
    <row r="793" ht="15.0" customHeight="1">
      <c r="A793" s="57" t="s">
        <v>14076</v>
      </c>
      <c r="B793" s="54"/>
      <c r="C793" s="33"/>
    </row>
    <row r="794" ht="15.0" customHeight="1">
      <c r="A794" s="57" t="s">
        <v>14077</v>
      </c>
      <c r="B794" s="54"/>
      <c r="C794" s="33"/>
    </row>
    <row r="795" ht="15.0" customHeight="1">
      <c r="A795" s="17" t="s">
        <v>14078</v>
      </c>
      <c r="B795" s="54"/>
      <c r="C795" s="33"/>
    </row>
    <row r="796" ht="15.0" customHeight="1">
      <c r="A796" s="57" t="s">
        <v>14079</v>
      </c>
      <c r="B796" s="54"/>
      <c r="C796" s="33"/>
    </row>
    <row r="797" ht="15.0" customHeight="1">
      <c r="A797" s="57" t="s">
        <v>14080</v>
      </c>
      <c r="B797" s="54"/>
      <c r="C797" s="33"/>
    </row>
    <row r="798" ht="15.0" customHeight="1">
      <c r="A798" s="17" t="s">
        <v>14081</v>
      </c>
      <c r="B798" s="54"/>
      <c r="C798" s="33"/>
    </row>
    <row r="799" ht="15.0" customHeight="1">
      <c r="A799" s="57" t="s">
        <v>14082</v>
      </c>
      <c r="B799" s="54"/>
      <c r="C799" s="33"/>
    </row>
    <row r="800" ht="15.0" customHeight="1">
      <c r="A800" s="57" t="s">
        <v>14083</v>
      </c>
      <c r="B800" s="54"/>
      <c r="C800" s="33"/>
    </row>
    <row r="801" ht="15.0" customHeight="1">
      <c r="A801" s="57" t="s">
        <v>14084</v>
      </c>
      <c r="B801" s="54"/>
      <c r="C801" s="33"/>
    </row>
    <row r="802" ht="15.0" customHeight="1">
      <c r="A802" s="57" t="s">
        <v>14085</v>
      </c>
      <c r="B802" s="54"/>
      <c r="C802" s="33"/>
    </row>
    <row r="803" ht="15.0" customHeight="1">
      <c r="A803" s="57" t="s">
        <v>14086</v>
      </c>
      <c r="B803" s="54"/>
      <c r="C803" s="33"/>
    </row>
    <row r="804" ht="15.0" customHeight="1">
      <c r="A804" s="57" t="s">
        <v>14087</v>
      </c>
      <c r="B804" s="54"/>
      <c r="C804" s="33"/>
    </row>
    <row r="805" ht="15.0" customHeight="1">
      <c r="A805" s="57" t="s">
        <v>14088</v>
      </c>
      <c r="B805" s="54"/>
      <c r="C805" s="33"/>
    </row>
    <row r="806" ht="15.0" customHeight="1">
      <c r="A806" s="17" t="s">
        <v>14088</v>
      </c>
      <c r="B806" s="54"/>
      <c r="C806" s="33"/>
    </row>
    <row r="807" ht="15.0" customHeight="1">
      <c r="A807" s="57" t="s">
        <v>14089</v>
      </c>
      <c r="B807" s="54"/>
      <c r="C807" s="33"/>
    </row>
    <row r="808" ht="15.0" customHeight="1">
      <c r="A808" s="57" t="s">
        <v>14090</v>
      </c>
      <c r="B808" s="54"/>
      <c r="C808" s="33"/>
    </row>
    <row r="809" ht="15.0" customHeight="1">
      <c r="A809" s="57" t="s">
        <v>14091</v>
      </c>
      <c r="B809" s="54"/>
      <c r="C809" s="33"/>
    </row>
    <row r="810" ht="15.0" customHeight="1">
      <c r="A810" s="57" t="s">
        <v>14092</v>
      </c>
      <c r="B810" s="54"/>
      <c r="C810" s="33"/>
    </row>
    <row r="811" ht="15.0" customHeight="1">
      <c r="A811" s="57" t="s">
        <v>14093</v>
      </c>
      <c r="B811" s="54"/>
      <c r="C811" s="33"/>
    </row>
    <row r="812" ht="15.0" customHeight="1">
      <c r="A812" s="57" t="s">
        <v>14094</v>
      </c>
      <c r="B812" s="54"/>
      <c r="C812" s="33"/>
    </row>
    <row r="813" ht="15.0" customHeight="1">
      <c r="A813" s="57" t="s">
        <v>14095</v>
      </c>
      <c r="B813" s="54"/>
      <c r="C813" s="33"/>
    </row>
    <row r="814" ht="15.0" customHeight="1">
      <c r="A814" s="57" t="s">
        <v>14096</v>
      </c>
      <c r="B814" s="54"/>
      <c r="C814" s="33"/>
    </row>
    <row r="815" ht="15.0" customHeight="1">
      <c r="A815" s="57" t="s">
        <v>14097</v>
      </c>
      <c r="B815" s="54"/>
      <c r="C815" s="33"/>
    </row>
    <row r="816" ht="15.0" customHeight="1">
      <c r="A816" s="57" t="s">
        <v>14098</v>
      </c>
      <c r="B816" s="54"/>
      <c r="C816" s="33"/>
    </row>
    <row r="817" ht="15.0" customHeight="1">
      <c r="A817" s="57" t="s">
        <v>14099</v>
      </c>
      <c r="B817" s="54"/>
      <c r="C817" s="33"/>
    </row>
    <row r="818" ht="15.0" customHeight="1">
      <c r="A818" s="57" t="s">
        <v>14100</v>
      </c>
      <c r="B818" s="54"/>
      <c r="C818" s="33"/>
    </row>
    <row r="819" ht="15.0" customHeight="1">
      <c r="A819" s="57" t="s">
        <v>14101</v>
      </c>
      <c r="B819" s="54"/>
      <c r="C819" s="33"/>
    </row>
    <row r="820" ht="15.0" customHeight="1">
      <c r="A820" s="57" t="s">
        <v>14102</v>
      </c>
      <c r="B820" s="54"/>
      <c r="C820" s="33"/>
    </row>
    <row r="821" ht="15.0" customHeight="1">
      <c r="A821" s="57" t="s">
        <v>14103</v>
      </c>
      <c r="B821" s="54"/>
      <c r="C821" s="33"/>
    </row>
    <row r="822" ht="15.0" customHeight="1">
      <c r="A822" s="57" t="s">
        <v>14104</v>
      </c>
      <c r="B822" s="54"/>
      <c r="C822" s="33"/>
    </row>
    <row r="823" ht="15.0" customHeight="1">
      <c r="A823" s="17" t="s">
        <v>14104</v>
      </c>
      <c r="B823" s="54"/>
      <c r="C823" s="33"/>
    </row>
    <row r="824" ht="15.0" customHeight="1">
      <c r="A824" s="57" t="s">
        <v>14105</v>
      </c>
      <c r="B824" s="54"/>
      <c r="C824" s="33"/>
    </row>
    <row r="825" ht="15.0" customHeight="1">
      <c r="A825" s="17" t="s">
        <v>14106</v>
      </c>
      <c r="B825" s="54"/>
      <c r="C825" s="33"/>
    </row>
    <row r="826" ht="15.0" customHeight="1">
      <c r="A826" s="17" t="s">
        <v>14107</v>
      </c>
      <c r="B826" s="54"/>
      <c r="C826" s="33"/>
    </row>
    <row r="827" ht="15.0" customHeight="1">
      <c r="A827" s="57" t="s">
        <v>14108</v>
      </c>
      <c r="B827" s="54"/>
      <c r="C827" s="33"/>
    </row>
    <row r="828" ht="15.0" customHeight="1">
      <c r="A828" s="17" t="s">
        <v>14108</v>
      </c>
      <c r="B828" s="54"/>
      <c r="C828" s="33"/>
    </row>
    <row r="829" ht="15.0" customHeight="1">
      <c r="A829" s="17" t="s">
        <v>14109</v>
      </c>
      <c r="B829" s="54"/>
      <c r="C829" s="33"/>
    </row>
    <row r="830" ht="15.0" customHeight="1">
      <c r="A830" s="57" t="s">
        <v>14110</v>
      </c>
      <c r="B830" s="54"/>
      <c r="C830" s="33"/>
    </row>
    <row r="831" ht="15.0" customHeight="1">
      <c r="A831" s="57" t="s">
        <v>14111</v>
      </c>
      <c r="B831" s="54"/>
      <c r="C831" s="33"/>
    </row>
    <row r="832" ht="15.0" customHeight="1">
      <c r="A832" s="17" t="s">
        <v>14111</v>
      </c>
      <c r="B832" s="54"/>
      <c r="C832" s="33"/>
    </row>
    <row r="833" ht="15.0" customHeight="1">
      <c r="A833" s="57" t="s">
        <v>14112</v>
      </c>
      <c r="B833" s="54"/>
      <c r="C833" s="33"/>
    </row>
    <row r="834" ht="15.0" customHeight="1">
      <c r="A834" s="17" t="s">
        <v>14113</v>
      </c>
      <c r="B834" s="54"/>
      <c r="C834" s="33"/>
    </row>
    <row r="835" ht="15.0" customHeight="1">
      <c r="A835" s="57" t="s">
        <v>14114</v>
      </c>
      <c r="B835" s="54"/>
      <c r="C835" s="33"/>
    </row>
    <row r="836" ht="15.0" customHeight="1">
      <c r="A836" s="57" t="s">
        <v>14115</v>
      </c>
      <c r="B836" s="54"/>
      <c r="C836" s="33"/>
    </row>
    <row r="837" ht="15.0" customHeight="1">
      <c r="A837" s="17" t="s">
        <v>14115</v>
      </c>
      <c r="B837" s="54"/>
      <c r="C837" s="33"/>
    </row>
    <row r="838" ht="15.0" customHeight="1">
      <c r="A838" s="17" t="s">
        <v>14116</v>
      </c>
      <c r="B838" s="54"/>
      <c r="C838" s="33"/>
    </row>
    <row r="839" ht="15.0" customHeight="1">
      <c r="A839" s="57" t="s">
        <v>14117</v>
      </c>
      <c r="B839" s="54"/>
      <c r="C839" s="33"/>
    </row>
    <row r="840" ht="15.0" customHeight="1">
      <c r="A840" s="17" t="s">
        <v>14118</v>
      </c>
      <c r="B840" s="54"/>
      <c r="C840" s="33"/>
    </row>
    <row r="841" ht="15.0" customHeight="1">
      <c r="A841" s="57" t="s">
        <v>14119</v>
      </c>
      <c r="B841" s="54"/>
      <c r="C841" s="33"/>
    </row>
    <row r="842" ht="15.0" customHeight="1">
      <c r="A842" s="17" t="s">
        <v>14119</v>
      </c>
      <c r="B842" s="54"/>
      <c r="C842" s="33"/>
    </row>
    <row r="843" ht="15.0" customHeight="1">
      <c r="A843" s="17" t="s">
        <v>14120</v>
      </c>
      <c r="B843" s="54"/>
      <c r="C843" s="33"/>
    </row>
    <row r="844" ht="15.0" customHeight="1">
      <c r="A844" s="57" t="s">
        <v>14121</v>
      </c>
      <c r="B844" s="54"/>
      <c r="C844" s="33"/>
    </row>
    <row r="845" ht="15.0" customHeight="1">
      <c r="A845" s="57" t="s">
        <v>14122</v>
      </c>
      <c r="B845" s="54"/>
      <c r="C845" s="33"/>
    </row>
    <row r="846" ht="15.0" customHeight="1">
      <c r="A846" s="57" t="s">
        <v>14123</v>
      </c>
      <c r="B846" s="54"/>
      <c r="C846" s="33"/>
    </row>
    <row r="847" ht="15.0" customHeight="1">
      <c r="A847" s="57" t="s">
        <v>14124</v>
      </c>
      <c r="B847" s="54"/>
      <c r="C847" s="33"/>
    </row>
    <row r="848" ht="15.0" customHeight="1">
      <c r="A848" s="17" t="s">
        <v>14124</v>
      </c>
      <c r="B848" s="54"/>
      <c r="C848" s="33"/>
    </row>
    <row r="849" ht="15.0" customHeight="1">
      <c r="A849" s="57" t="s">
        <v>14125</v>
      </c>
      <c r="B849" s="54"/>
      <c r="C849" s="33"/>
    </row>
    <row r="850" ht="15.0" customHeight="1">
      <c r="A850" s="57" t="s">
        <v>14126</v>
      </c>
      <c r="B850" s="54"/>
      <c r="C850" s="33"/>
    </row>
    <row r="851" ht="15.0" customHeight="1">
      <c r="A851" s="57" t="s">
        <v>14127</v>
      </c>
      <c r="B851" s="54"/>
      <c r="C851" s="33"/>
    </row>
    <row r="852" ht="15.0" customHeight="1">
      <c r="A852" s="17" t="s">
        <v>14128</v>
      </c>
      <c r="B852" s="54"/>
      <c r="C852" s="33"/>
    </row>
    <row r="853" ht="15.0" customHeight="1">
      <c r="A853" s="17" t="s">
        <v>14129</v>
      </c>
      <c r="B853" s="54"/>
      <c r="C853" s="33"/>
    </row>
    <row r="854" ht="15.0" customHeight="1">
      <c r="A854" s="57" t="s">
        <v>14130</v>
      </c>
      <c r="B854" s="54"/>
      <c r="C854" s="33"/>
    </row>
    <row r="855" ht="15.0" customHeight="1">
      <c r="A855" s="57" t="s">
        <v>14131</v>
      </c>
      <c r="B855" s="54"/>
      <c r="C855" s="33"/>
    </row>
    <row r="856" ht="15.0" customHeight="1">
      <c r="A856" s="57" t="s">
        <v>14132</v>
      </c>
      <c r="B856" s="54"/>
      <c r="C856" s="33"/>
    </row>
    <row r="857" ht="15.0" customHeight="1">
      <c r="A857" s="57" t="s">
        <v>14133</v>
      </c>
      <c r="B857" s="54"/>
      <c r="C857" s="33"/>
    </row>
    <row r="858" ht="15.0" customHeight="1">
      <c r="A858" s="17" t="s">
        <v>14134</v>
      </c>
      <c r="B858" s="54"/>
      <c r="C858" s="33"/>
    </row>
    <row r="859" ht="15.0" customHeight="1">
      <c r="A859" s="57" t="s">
        <v>14135</v>
      </c>
      <c r="B859" s="54"/>
      <c r="C859" s="33"/>
    </row>
    <row r="860" ht="15.0" customHeight="1">
      <c r="A860" s="57" t="s">
        <v>14136</v>
      </c>
      <c r="B860" s="54"/>
      <c r="C860" s="33"/>
    </row>
    <row r="861" ht="15.0" customHeight="1">
      <c r="A861" s="57" t="s">
        <v>14137</v>
      </c>
      <c r="B861" s="54"/>
      <c r="C861" s="33"/>
    </row>
    <row r="862" ht="15.0" customHeight="1">
      <c r="A862" s="57" t="s">
        <v>14138</v>
      </c>
      <c r="B862" s="54"/>
      <c r="C862" s="33"/>
    </row>
    <row r="863" ht="15.0" customHeight="1">
      <c r="A863" s="57" t="s">
        <v>14139</v>
      </c>
      <c r="B863" s="54"/>
      <c r="C863" s="33"/>
    </row>
    <row r="864" ht="15.0" customHeight="1">
      <c r="A864" s="57" t="s">
        <v>14140</v>
      </c>
      <c r="B864" s="54"/>
      <c r="C864" s="33"/>
    </row>
    <row r="865" ht="15.0" customHeight="1">
      <c r="A865" s="57" t="s">
        <v>14141</v>
      </c>
      <c r="B865" s="54"/>
      <c r="C865" s="33"/>
    </row>
    <row r="866" ht="15.0" customHeight="1">
      <c r="A866" s="57" t="s">
        <v>14142</v>
      </c>
      <c r="B866" s="54"/>
      <c r="C866" s="33"/>
    </row>
    <row r="867" ht="15.0" customHeight="1">
      <c r="A867" s="57" t="s">
        <v>14143</v>
      </c>
      <c r="B867" s="54"/>
      <c r="C867" s="33"/>
    </row>
    <row r="868" ht="15.0" customHeight="1">
      <c r="A868" s="17" t="s">
        <v>14143</v>
      </c>
      <c r="B868" s="54"/>
      <c r="C868" s="33"/>
    </row>
    <row r="869" ht="15.0" customHeight="1">
      <c r="A869" s="57" t="s">
        <v>14144</v>
      </c>
      <c r="B869" s="54"/>
      <c r="C869" s="33"/>
    </row>
    <row r="870" ht="15.0" customHeight="1">
      <c r="A870" s="57" t="s">
        <v>14145</v>
      </c>
      <c r="B870" s="54"/>
      <c r="C870" s="33"/>
    </row>
    <row r="871" ht="15.0" customHeight="1">
      <c r="A871" s="57" t="s">
        <v>14146</v>
      </c>
      <c r="B871" s="54"/>
      <c r="C871" s="33"/>
    </row>
    <row r="872" ht="15.0" customHeight="1">
      <c r="A872" s="57" t="s">
        <v>14147</v>
      </c>
      <c r="B872" s="54"/>
      <c r="C872" s="33"/>
    </row>
    <row r="873" ht="15.0" customHeight="1">
      <c r="A873" s="57" t="s">
        <v>14148</v>
      </c>
      <c r="B873" s="54"/>
      <c r="C873" s="33"/>
    </row>
    <row r="874" ht="15.0" customHeight="1">
      <c r="A874" s="17" t="s">
        <v>14148</v>
      </c>
      <c r="B874" s="54"/>
      <c r="C874" s="33"/>
    </row>
    <row r="875" ht="15.0" customHeight="1">
      <c r="A875" s="57" t="s">
        <v>14149</v>
      </c>
      <c r="B875" s="54"/>
      <c r="C875" s="33"/>
    </row>
    <row r="876" ht="15.0" customHeight="1">
      <c r="A876" s="17" t="s">
        <v>14150</v>
      </c>
      <c r="B876" s="54"/>
      <c r="C876" s="33"/>
    </row>
    <row r="877" ht="15.0" customHeight="1">
      <c r="A877" s="17" t="s">
        <v>14151</v>
      </c>
      <c r="B877" s="54"/>
      <c r="C877" s="33"/>
    </row>
    <row r="878" ht="15.0" customHeight="1">
      <c r="A878" s="57" t="s">
        <v>14152</v>
      </c>
      <c r="B878" s="54"/>
      <c r="C878" s="33"/>
    </row>
    <row r="879" ht="15.0" customHeight="1">
      <c r="A879" s="57" t="s">
        <v>14153</v>
      </c>
      <c r="B879" s="54"/>
      <c r="C879" s="33"/>
    </row>
    <row r="880" ht="15.0" customHeight="1">
      <c r="A880" s="17" t="s">
        <v>14153</v>
      </c>
      <c r="B880" s="54"/>
      <c r="C880" s="33"/>
    </row>
    <row r="881" ht="15.0" customHeight="1">
      <c r="A881" s="57" t="s">
        <v>14154</v>
      </c>
      <c r="B881" s="54"/>
      <c r="C881" s="33"/>
    </row>
    <row r="882" ht="15.0" customHeight="1">
      <c r="A882" s="57" t="s">
        <v>14155</v>
      </c>
      <c r="B882" s="54"/>
      <c r="C882" s="33"/>
    </row>
    <row r="883" ht="15.0" customHeight="1">
      <c r="A883" s="57" t="s">
        <v>14156</v>
      </c>
      <c r="B883" s="54"/>
      <c r="C883" s="33"/>
    </row>
    <row r="884" ht="15.0" customHeight="1">
      <c r="A884" s="57" t="s">
        <v>14157</v>
      </c>
      <c r="B884" s="54"/>
      <c r="C884" s="33"/>
    </row>
    <row r="885" ht="15.0" customHeight="1">
      <c r="A885" s="17" t="s">
        <v>14157</v>
      </c>
      <c r="B885" s="54"/>
      <c r="C885" s="33"/>
    </row>
    <row r="886" ht="15.0" customHeight="1">
      <c r="A886" s="57" t="s">
        <v>14158</v>
      </c>
      <c r="B886" s="54"/>
      <c r="C886" s="33"/>
    </row>
    <row r="887" ht="15.0" customHeight="1">
      <c r="A887" s="57" t="s">
        <v>14159</v>
      </c>
      <c r="B887" s="54"/>
      <c r="C887" s="33"/>
    </row>
    <row r="888" ht="15.0" customHeight="1">
      <c r="A888" s="17" t="s">
        <v>14160</v>
      </c>
      <c r="B888" s="54"/>
      <c r="C888" s="33"/>
    </row>
    <row r="889" ht="15.0" customHeight="1">
      <c r="A889" s="57" t="s">
        <v>14161</v>
      </c>
      <c r="B889" s="54"/>
      <c r="C889" s="33"/>
    </row>
    <row r="890" ht="15.0" customHeight="1">
      <c r="A890" s="17" t="s">
        <v>14161</v>
      </c>
      <c r="B890" s="54"/>
      <c r="C890" s="33"/>
    </row>
    <row r="891" ht="15.0" customHeight="1">
      <c r="A891" s="57" t="s">
        <v>14162</v>
      </c>
      <c r="B891" s="54"/>
      <c r="C891" s="33"/>
    </row>
    <row r="892" ht="15.0" customHeight="1">
      <c r="A892" s="17" t="s">
        <v>14162</v>
      </c>
      <c r="B892" s="54"/>
      <c r="C892" s="33"/>
    </row>
    <row r="893" ht="15.0" customHeight="1">
      <c r="A893" s="57" t="s">
        <v>14163</v>
      </c>
      <c r="B893" s="54"/>
      <c r="C893" s="33"/>
    </row>
    <row r="894" ht="15.0" customHeight="1">
      <c r="A894" s="17" t="s">
        <v>14163</v>
      </c>
      <c r="B894" s="54"/>
      <c r="C894" s="33"/>
    </row>
    <row r="895" ht="15.0" customHeight="1">
      <c r="A895" s="57" t="s">
        <v>14164</v>
      </c>
      <c r="B895" s="54"/>
      <c r="C895" s="33"/>
    </row>
    <row r="896" ht="15.0" customHeight="1">
      <c r="A896" s="17" t="s">
        <v>14164</v>
      </c>
      <c r="B896" s="54"/>
      <c r="C896" s="33"/>
    </row>
    <row r="897" ht="15.0" customHeight="1">
      <c r="A897" s="57" t="s">
        <v>14165</v>
      </c>
      <c r="B897" s="54"/>
      <c r="C897" s="33"/>
    </row>
    <row r="898" ht="15.0" customHeight="1">
      <c r="A898" s="17" t="s">
        <v>14166</v>
      </c>
      <c r="B898" s="54"/>
      <c r="C898" s="33"/>
    </row>
    <row r="899" ht="15.0" customHeight="1">
      <c r="A899" s="57" t="s">
        <v>14167</v>
      </c>
      <c r="B899" s="54"/>
      <c r="C899" s="33"/>
    </row>
    <row r="900" ht="15.0" customHeight="1">
      <c r="A900" s="17" t="s">
        <v>14167</v>
      </c>
      <c r="B900" s="54"/>
      <c r="C900" s="33"/>
    </row>
    <row r="901" ht="15.0" customHeight="1">
      <c r="A901" s="57" t="s">
        <v>14168</v>
      </c>
      <c r="B901" s="54"/>
      <c r="C901" s="33"/>
    </row>
    <row r="902" ht="15.0" customHeight="1">
      <c r="A902" s="17" t="s">
        <v>14169</v>
      </c>
      <c r="B902" s="54"/>
      <c r="C902" s="33"/>
    </row>
    <row r="903" ht="15.0" customHeight="1">
      <c r="A903" s="57" t="s">
        <v>14170</v>
      </c>
      <c r="B903" s="54"/>
      <c r="C903" s="33"/>
    </row>
    <row r="904" ht="15.0" customHeight="1">
      <c r="A904" s="17" t="s">
        <v>14170</v>
      </c>
      <c r="B904" s="54"/>
      <c r="C904" s="33"/>
    </row>
    <row r="905" ht="15.0" customHeight="1">
      <c r="A905" s="57" t="s">
        <v>14171</v>
      </c>
      <c r="B905" s="54"/>
      <c r="C905" s="33"/>
    </row>
    <row r="906" ht="15.0" customHeight="1">
      <c r="A906" s="57" t="s">
        <v>14172</v>
      </c>
      <c r="B906" s="54"/>
      <c r="C906" s="33"/>
    </row>
    <row r="907" ht="15.0" customHeight="1">
      <c r="A907" s="17" t="s">
        <v>14172</v>
      </c>
      <c r="B907" s="54"/>
      <c r="C907" s="33"/>
    </row>
    <row r="908" ht="15.0" customHeight="1">
      <c r="A908" s="17" t="s">
        <v>14173</v>
      </c>
      <c r="B908" s="54"/>
      <c r="C908" s="33"/>
    </row>
    <row r="909" ht="15.0" customHeight="1">
      <c r="A909" s="57" t="s">
        <v>14174</v>
      </c>
      <c r="B909" s="54"/>
      <c r="C909" s="33"/>
    </row>
    <row r="910" ht="15.0" customHeight="1">
      <c r="A910" s="57" t="s">
        <v>14175</v>
      </c>
      <c r="B910" s="54"/>
      <c r="C910" s="33"/>
    </row>
    <row r="911" ht="15.0" customHeight="1">
      <c r="A911" s="57" t="s">
        <v>14176</v>
      </c>
      <c r="B911" s="54"/>
      <c r="C911" s="33"/>
    </row>
    <row r="912" ht="15.0" customHeight="1">
      <c r="A912" s="57" t="s">
        <v>14177</v>
      </c>
      <c r="B912" s="54"/>
      <c r="C912" s="33"/>
    </row>
    <row r="913" ht="15.0" customHeight="1">
      <c r="A913" s="57" t="s">
        <v>14178</v>
      </c>
      <c r="B913" s="54"/>
      <c r="C913" s="33"/>
    </row>
    <row r="914" ht="15.0" customHeight="1">
      <c r="A914" s="17" t="s">
        <v>14179</v>
      </c>
      <c r="B914" s="54"/>
      <c r="C914" s="33"/>
    </row>
    <row r="915" ht="15.0" customHeight="1">
      <c r="A915" s="57" t="s">
        <v>14180</v>
      </c>
      <c r="B915" s="54"/>
      <c r="C915" s="33"/>
    </row>
    <row r="916" ht="15.0" customHeight="1">
      <c r="A916" s="57" t="s">
        <v>14181</v>
      </c>
      <c r="B916" s="54"/>
      <c r="C916" s="33"/>
    </row>
    <row r="917" ht="15.0" customHeight="1">
      <c r="A917" s="17" t="s">
        <v>14182</v>
      </c>
      <c r="B917" s="54"/>
      <c r="C917" s="33"/>
    </row>
    <row r="918" ht="15.0" customHeight="1">
      <c r="A918" s="17" t="s">
        <v>14183</v>
      </c>
      <c r="B918" s="54"/>
      <c r="C918" s="33"/>
    </row>
    <row r="919" ht="15.0" customHeight="1">
      <c r="A919" s="57" t="s">
        <v>14184</v>
      </c>
      <c r="B919" s="54"/>
      <c r="C919" s="33"/>
    </row>
    <row r="920" ht="15.0" customHeight="1">
      <c r="A920" s="57" t="s">
        <v>14185</v>
      </c>
      <c r="B920" s="54"/>
      <c r="C920" s="33"/>
    </row>
    <row r="921" ht="15.0" customHeight="1">
      <c r="A921" s="17" t="s">
        <v>14185</v>
      </c>
      <c r="B921" s="54"/>
      <c r="C921" s="33"/>
    </row>
    <row r="922" ht="15.0" customHeight="1">
      <c r="A922" s="57" t="s">
        <v>14186</v>
      </c>
      <c r="B922" s="54"/>
      <c r="C922" s="33"/>
    </row>
    <row r="923" ht="15.0" customHeight="1">
      <c r="A923" s="57" t="s">
        <v>14187</v>
      </c>
      <c r="B923" s="54"/>
      <c r="C923" s="33"/>
    </row>
    <row r="924" ht="15.0" customHeight="1">
      <c r="A924" s="57" t="s">
        <v>14188</v>
      </c>
      <c r="B924" s="54"/>
      <c r="C924" s="33"/>
    </row>
    <row r="925" ht="15.0" customHeight="1">
      <c r="A925" s="57" t="s">
        <v>14189</v>
      </c>
      <c r="B925" s="54"/>
      <c r="C925" s="33"/>
    </row>
    <row r="926" ht="15.0" customHeight="1">
      <c r="A926" s="57" t="s">
        <v>14190</v>
      </c>
      <c r="B926" s="54"/>
      <c r="C926" s="33"/>
    </row>
    <row r="927" ht="15.0" customHeight="1">
      <c r="A927" s="57" t="s">
        <v>14191</v>
      </c>
      <c r="B927" s="54"/>
      <c r="C927" s="33"/>
    </row>
    <row r="928" ht="15.0" customHeight="1">
      <c r="A928" s="17" t="s">
        <v>14192</v>
      </c>
      <c r="B928" s="54"/>
      <c r="C928" s="33"/>
    </row>
    <row r="929" ht="15.0" customHeight="1">
      <c r="A929" s="57" t="s">
        <v>14193</v>
      </c>
      <c r="B929" s="54"/>
      <c r="C929" s="33"/>
    </row>
    <row r="930" ht="15.0" customHeight="1">
      <c r="A930" s="57" t="s">
        <v>14194</v>
      </c>
      <c r="B930" s="54"/>
      <c r="C930" s="33"/>
    </row>
    <row r="931" ht="15.0" customHeight="1">
      <c r="A931" s="57" t="s">
        <v>14195</v>
      </c>
      <c r="B931" s="54"/>
      <c r="C931" s="33"/>
    </row>
    <row r="932" ht="15.0" customHeight="1">
      <c r="A932" s="57" t="s">
        <v>14196</v>
      </c>
      <c r="B932" s="54"/>
      <c r="C932" s="33"/>
    </row>
    <row r="933" ht="15.0" customHeight="1">
      <c r="A933" s="57" t="s">
        <v>14197</v>
      </c>
      <c r="B933" s="54"/>
      <c r="C933" s="33"/>
    </row>
    <row r="934" ht="15.0" customHeight="1">
      <c r="A934" s="17" t="s">
        <v>14197</v>
      </c>
      <c r="B934" s="54"/>
      <c r="C934" s="33"/>
    </row>
    <row r="935" ht="15.0" customHeight="1">
      <c r="A935" s="57" t="s">
        <v>14198</v>
      </c>
      <c r="B935" s="54"/>
      <c r="C935" s="33"/>
    </row>
    <row r="936" ht="15.0" customHeight="1">
      <c r="A936" s="57" t="s">
        <v>14199</v>
      </c>
      <c r="B936" s="54"/>
      <c r="C936" s="33"/>
    </row>
    <row r="937" ht="15.0" customHeight="1">
      <c r="A937" s="57" t="s">
        <v>14200</v>
      </c>
      <c r="B937" s="54"/>
      <c r="C937" s="33"/>
    </row>
    <row r="938" ht="15.0" customHeight="1">
      <c r="A938" s="17" t="s">
        <v>14200</v>
      </c>
      <c r="B938" s="54"/>
      <c r="C938" s="33"/>
    </row>
    <row r="939" ht="15.0" customHeight="1">
      <c r="A939" s="57" t="s">
        <v>14201</v>
      </c>
      <c r="B939" s="54"/>
      <c r="C939" s="33"/>
    </row>
    <row r="940" ht="15.0" customHeight="1">
      <c r="A940" s="57" t="s">
        <v>14202</v>
      </c>
      <c r="B940" s="54"/>
      <c r="C940" s="33"/>
    </row>
    <row r="941" ht="15.0" customHeight="1">
      <c r="A941" s="17" t="s">
        <v>14202</v>
      </c>
      <c r="B941" s="54"/>
      <c r="C941" s="33"/>
    </row>
    <row r="942" ht="15.0" customHeight="1">
      <c r="A942" s="57" t="s">
        <v>14203</v>
      </c>
      <c r="B942" s="54"/>
      <c r="C942" s="33"/>
    </row>
    <row r="943" ht="15.0" customHeight="1">
      <c r="A943" s="17" t="s">
        <v>14203</v>
      </c>
      <c r="B943" s="54"/>
      <c r="C943" s="33"/>
    </row>
    <row r="944" ht="15.0" customHeight="1">
      <c r="A944" s="57" t="s">
        <v>14204</v>
      </c>
      <c r="B944" s="54"/>
      <c r="C944" s="33"/>
    </row>
    <row r="945" ht="15.0" customHeight="1">
      <c r="A945" s="17" t="s">
        <v>14204</v>
      </c>
      <c r="B945" s="54"/>
      <c r="C945" s="33"/>
    </row>
    <row r="946" ht="15.0" customHeight="1">
      <c r="A946" s="57" t="s">
        <v>14205</v>
      </c>
      <c r="B946" s="54"/>
      <c r="C946" s="33"/>
    </row>
    <row r="947" ht="15.0" customHeight="1">
      <c r="A947" s="57" t="s">
        <v>14206</v>
      </c>
      <c r="B947" s="54"/>
      <c r="C947" s="33"/>
    </row>
    <row r="948" ht="15.0" customHeight="1">
      <c r="A948" s="17" t="s">
        <v>14206</v>
      </c>
      <c r="B948" s="54"/>
      <c r="C948" s="33"/>
    </row>
    <row r="949" ht="15.0" customHeight="1">
      <c r="A949" s="57" t="s">
        <v>14207</v>
      </c>
      <c r="B949" s="54"/>
      <c r="C949" s="33"/>
    </row>
    <row r="950" ht="15.0" customHeight="1">
      <c r="A950" s="17" t="s">
        <v>14207</v>
      </c>
      <c r="B950" s="54"/>
      <c r="C950" s="33"/>
    </row>
    <row r="951" ht="15.0" customHeight="1">
      <c r="A951" s="57" t="s">
        <v>14208</v>
      </c>
      <c r="B951" s="54"/>
      <c r="C951" s="33"/>
    </row>
    <row r="952" ht="15.0" customHeight="1">
      <c r="A952" s="57" t="s">
        <v>14209</v>
      </c>
      <c r="B952" s="54"/>
      <c r="C952" s="33"/>
    </row>
    <row r="953" ht="15.0" customHeight="1">
      <c r="A953" s="57" t="s">
        <v>14210</v>
      </c>
      <c r="B953" s="54"/>
      <c r="C953" s="33"/>
    </row>
    <row r="954" ht="15.0" customHeight="1">
      <c r="A954" s="57" t="s">
        <v>14211</v>
      </c>
      <c r="B954" s="54"/>
      <c r="C954" s="33"/>
    </row>
    <row r="955" ht="15.0" customHeight="1">
      <c r="A955" s="57" t="s">
        <v>14212</v>
      </c>
      <c r="B955" s="54"/>
      <c r="C955" s="33"/>
    </row>
    <row r="956" ht="15.0" customHeight="1">
      <c r="A956" s="57" t="s">
        <v>14213</v>
      </c>
      <c r="B956" s="54"/>
      <c r="C956" s="33"/>
    </row>
    <row r="957" ht="15.0" customHeight="1">
      <c r="A957" s="17" t="s">
        <v>14213</v>
      </c>
      <c r="B957" s="54"/>
      <c r="C957" s="33"/>
    </row>
    <row r="958" ht="15.0" customHeight="1">
      <c r="A958" s="57" t="s">
        <v>14214</v>
      </c>
      <c r="B958" s="54"/>
      <c r="C958" s="33"/>
    </row>
    <row r="959" ht="15.0" customHeight="1">
      <c r="A959" s="17" t="s">
        <v>14214</v>
      </c>
      <c r="B959" s="54"/>
      <c r="C959" s="33"/>
    </row>
    <row r="960" ht="15.0" customHeight="1">
      <c r="A960" s="57" t="s">
        <v>14215</v>
      </c>
      <c r="B960" s="54"/>
      <c r="C960" s="33"/>
    </row>
    <row r="961" ht="15.0" customHeight="1">
      <c r="A961" s="57" t="s">
        <v>14216</v>
      </c>
      <c r="B961" s="54"/>
      <c r="C961" s="33"/>
    </row>
    <row r="962" ht="15.0" customHeight="1">
      <c r="A962" s="57" t="s">
        <v>14217</v>
      </c>
      <c r="B962" s="54"/>
      <c r="C962" s="33"/>
    </row>
    <row r="963" ht="15.0" customHeight="1">
      <c r="A963" s="57" t="s">
        <v>14218</v>
      </c>
      <c r="B963" s="54"/>
      <c r="C963" s="33"/>
    </row>
    <row r="964" ht="15.0" customHeight="1">
      <c r="A964" s="57" t="s">
        <v>14219</v>
      </c>
      <c r="B964" s="54"/>
      <c r="C964" s="33"/>
    </row>
    <row r="965" ht="15.0" customHeight="1">
      <c r="A965" s="57" t="s">
        <v>14220</v>
      </c>
      <c r="B965" s="54"/>
      <c r="C965" s="33"/>
    </row>
    <row r="966" ht="15.0" customHeight="1">
      <c r="A966" s="57" t="s">
        <v>14221</v>
      </c>
      <c r="B966" s="54"/>
      <c r="C966" s="33"/>
    </row>
    <row r="967" ht="15.0" customHeight="1">
      <c r="A967" s="57" t="s">
        <v>14222</v>
      </c>
      <c r="B967" s="54"/>
      <c r="C967" s="33"/>
    </row>
    <row r="968" ht="15.0" customHeight="1">
      <c r="A968" s="17" t="s">
        <v>14223</v>
      </c>
      <c r="B968" s="54"/>
      <c r="C968" s="33"/>
    </row>
    <row r="969" ht="15.0" customHeight="1">
      <c r="A969" s="57" t="s">
        <v>14224</v>
      </c>
      <c r="B969" s="54"/>
      <c r="C969" s="33"/>
    </row>
    <row r="970" ht="15.0" customHeight="1">
      <c r="A970" s="57" t="s">
        <v>14225</v>
      </c>
      <c r="B970" s="54"/>
      <c r="C970" s="33"/>
    </row>
    <row r="971" ht="15.0" customHeight="1">
      <c r="A971" s="57" t="s">
        <v>14226</v>
      </c>
      <c r="B971" s="54"/>
      <c r="C971" s="33"/>
    </row>
    <row r="972" ht="15.0" customHeight="1">
      <c r="A972" s="18" t="s">
        <v>14227</v>
      </c>
      <c r="B972" s="54"/>
      <c r="C972" s="56"/>
    </row>
    <row r="973" ht="15.0" customHeight="1">
      <c r="A973" s="18" t="s">
        <v>2783</v>
      </c>
      <c r="B973" s="54"/>
      <c r="C973" s="33"/>
    </row>
    <row r="974" ht="15.0" customHeight="1">
      <c r="A974" s="18" t="s">
        <v>14228</v>
      </c>
      <c r="B974" s="14"/>
      <c r="C974" s="33"/>
    </row>
    <row r="975" ht="15.0" customHeight="1">
      <c r="A975" s="17" t="s">
        <v>14229</v>
      </c>
      <c r="B975" s="54"/>
      <c r="C975" s="33"/>
    </row>
    <row r="976" ht="15.0" customHeight="1">
      <c r="A976" s="18" t="s">
        <v>14230</v>
      </c>
      <c r="B976" s="54"/>
      <c r="C976" s="33"/>
    </row>
    <row r="977" ht="15.0" customHeight="1">
      <c r="A977" s="18" t="s">
        <v>14231</v>
      </c>
      <c r="B977" s="54"/>
      <c r="C977" s="33"/>
    </row>
    <row r="978" ht="15.0" customHeight="1">
      <c r="A978" s="18" t="s">
        <v>3654</v>
      </c>
      <c r="B978" s="54"/>
      <c r="C978" s="33"/>
    </row>
    <row r="979" ht="15.0" customHeight="1">
      <c r="A979" s="18" t="s">
        <v>3656</v>
      </c>
      <c r="B979" s="54"/>
      <c r="C979" s="33"/>
    </row>
    <row r="980" ht="15.0" customHeight="1">
      <c r="A980" s="18" t="s">
        <v>14232</v>
      </c>
      <c r="B980" s="14"/>
      <c r="C980" s="33"/>
    </row>
    <row r="981" ht="15.0" customHeight="1">
      <c r="A981" s="17" t="s">
        <v>14233</v>
      </c>
      <c r="B981" s="14"/>
      <c r="C981" s="33"/>
    </row>
    <row r="982" ht="15.0" customHeight="1">
      <c r="A982" s="17" t="s">
        <v>14234</v>
      </c>
      <c r="B982" s="14"/>
      <c r="C982" s="33"/>
    </row>
    <row r="983" ht="15.0" customHeight="1">
      <c r="A983" s="17" t="s">
        <v>14235</v>
      </c>
      <c r="B983" s="54"/>
      <c r="C983" s="33"/>
    </row>
    <row r="984" ht="15.0" customHeight="1">
      <c r="A984" s="18" t="s">
        <v>14236</v>
      </c>
      <c r="B984" s="14"/>
      <c r="C984" s="33"/>
    </row>
    <row r="985" ht="15.0" customHeight="1">
      <c r="A985" s="17" t="s">
        <v>14237</v>
      </c>
      <c r="B985" s="54"/>
      <c r="C985" s="33"/>
    </row>
    <row r="986" ht="15.0" customHeight="1">
      <c r="A986" s="18" t="s">
        <v>14238</v>
      </c>
      <c r="B986" s="54"/>
      <c r="C986" s="33"/>
    </row>
    <row r="987" ht="15.0" customHeight="1">
      <c r="A987" s="18" t="s">
        <v>14239</v>
      </c>
      <c r="B987" s="54"/>
      <c r="C987" s="33"/>
    </row>
    <row r="988" ht="15.0" customHeight="1">
      <c r="A988" s="18" t="s">
        <v>14240</v>
      </c>
      <c r="B988" s="54"/>
      <c r="C988" s="33"/>
    </row>
    <row r="989" ht="15.0" customHeight="1">
      <c r="A989" s="18" t="s">
        <v>3672</v>
      </c>
      <c r="B989" s="54"/>
      <c r="C989" s="33"/>
    </row>
    <row r="990" ht="15.0" customHeight="1">
      <c r="A990" s="18" t="s">
        <v>3674</v>
      </c>
      <c r="B990" s="54"/>
      <c r="C990" s="33"/>
    </row>
    <row r="991" ht="15.0" customHeight="1">
      <c r="A991" s="57" t="s">
        <v>14241</v>
      </c>
      <c r="B991" s="54"/>
      <c r="C991" s="33"/>
    </row>
    <row r="992" ht="15.0" customHeight="1">
      <c r="A992" s="57" t="s">
        <v>14242</v>
      </c>
      <c r="B992" s="54"/>
      <c r="C992" s="33"/>
    </row>
    <row r="993" ht="15.0" customHeight="1">
      <c r="A993" s="18" t="s">
        <v>3676</v>
      </c>
      <c r="B993" s="54"/>
      <c r="C993" s="33"/>
    </row>
    <row r="994" ht="15.0" customHeight="1">
      <c r="A994" s="18" t="s">
        <v>14243</v>
      </c>
      <c r="B994" s="54"/>
      <c r="C994" s="33"/>
    </row>
    <row r="995" ht="15.0" customHeight="1">
      <c r="A995" s="18" t="s">
        <v>14244</v>
      </c>
      <c r="B995" s="54"/>
      <c r="C995" s="33"/>
    </row>
    <row r="996" ht="15.0" customHeight="1">
      <c r="A996" s="18" t="s">
        <v>4552</v>
      </c>
      <c r="B996" s="14"/>
      <c r="C996" s="33"/>
    </row>
    <row r="997" ht="15.0" customHeight="1">
      <c r="A997" s="17" t="s">
        <v>14245</v>
      </c>
      <c r="B997" s="54"/>
      <c r="C997" s="33"/>
    </row>
    <row r="998" ht="15.0" customHeight="1">
      <c r="A998" s="18" t="s">
        <v>14246</v>
      </c>
      <c r="B998" s="14"/>
      <c r="C998" s="33"/>
    </row>
    <row r="999" ht="15.0" customHeight="1">
      <c r="A999" s="17" t="s">
        <v>14247</v>
      </c>
      <c r="B999" s="54"/>
      <c r="C999" s="33"/>
    </row>
    <row r="1000" ht="15.0" customHeight="1">
      <c r="A1000" s="18" t="s">
        <v>14248</v>
      </c>
      <c r="B1000" s="14"/>
      <c r="C1000" s="33"/>
    </row>
    <row r="1001" ht="15.0" customHeight="1">
      <c r="A1001" s="17" t="s">
        <v>4593</v>
      </c>
      <c r="B1001" s="54"/>
      <c r="C1001" s="33"/>
    </row>
    <row r="1002" ht="15.0" customHeight="1">
      <c r="A1002" s="18" t="s">
        <v>14249</v>
      </c>
      <c r="B1002" s="14"/>
      <c r="C1002" s="33"/>
    </row>
    <row r="1003" ht="15.0" customHeight="1">
      <c r="A1003" s="17" t="s">
        <v>14250</v>
      </c>
      <c r="B1003" s="54"/>
      <c r="C1003" s="33"/>
    </row>
    <row r="1004" ht="15.0" customHeight="1">
      <c r="A1004" s="18" t="s">
        <v>14251</v>
      </c>
      <c r="B1004" s="54"/>
      <c r="C1004" s="33"/>
    </row>
    <row r="1005" ht="15.0" customHeight="1">
      <c r="A1005" s="18" t="s">
        <v>14252</v>
      </c>
      <c r="B1005" s="54"/>
      <c r="C1005" s="33"/>
    </row>
    <row r="1006" ht="15.0" customHeight="1">
      <c r="A1006" s="18" t="s">
        <v>8795</v>
      </c>
      <c r="B1006" s="54"/>
      <c r="C1006" s="33"/>
    </row>
    <row r="1007" ht="15.0" customHeight="1">
      <c r="A1007" s="18" t="s">
        <v>14253</v>
      </c>
      <c r="B1007" s="54"/>
      <c r="C1007" s="33"/>
    </row>
    <row r="1008" ht="15.0" customHeight="1">
      <c r="A1008" s="18" t="s">
        <v>14254</v>
      </c>
      <c r="B1008" s="54"/>
      <c r="C1008" s="33"/>
    </row>
    <row r="1009" ht="15.0" customHeight="1">
      <c r="A1009" s="18" t="s">
        <v>14255</v>
      </c>
      <c r="B1009" s="54"/>
      <c r="C1009" s="33"/>
    </row>
    <row r="1010" ht="15.0" customHeight="1">
      <c r="A1010" s="18" t="s">
        <v>14256</v>
      </c>
      <c r="B1010" s="54"/>
      <c r="C1010" s="33"/>
    </row>
    <row r="1011" ht="15.0" customHeight="1">
      <c r="A1011" s="18" t="s">
        <v>14257</v>
      </c>
      <c r="B1011" s="54"/>
      <c r="C1011" s="56"/>
    </row>
    <row r="1012" ht="15.0" customHeight="1">
      <c r="A1012" s="18" t="s">
        <v>9185</v>
      </c>
      <c r="B1012" s="54"/>
      <c r="C1012" s="33"/>
    </row>
    <row r="1013" ht="15.0" customHeight="1">
      <c r="A1013" s="18" t="s">
        <v>14258</v>
      </c>
      <c r="B1013" s="54"/>
      <c r="C1013" s="56"/>
    </row>
    <row r="1014" ht="15.0" customHeight="1">
      <c r="A1014" s="18" t="s">
        <v>3703</v>
      </c>
      <c r="B1014" s="54"/>
      <c r="C1014" s="56"/>
    </row>
    <row r="1015" ht="15.0" customHeight="1">
      <c r="A1015" s="18" t="s">
        <v>4715</v>
      </c>
      <c r="B1015" s="54"/>
      <c r="C1015" s="33"/>
    </row>
    <row r="1016" ht="15.0" customHeight="1">
      <c r="A1016" s="18" t="s">
        <v>2815</v>
      </c>
      <c r="B1016" s="54"/>
      <c r="C1016" s="33"/>
    </row>
    <row r="1017" ht="15.0" customHeight="1">
      <c r="A1017" s="18" t="s">
        <v>13304</v>
      </c>
      <c r="B1017" s="14"/>
      <c r="C1017" s="33"/>
    </row>
    <row r="1018" ht="15.0" customHeight="1">
      <c r="A1018" s="17" t="s">
        <v>14259</v>
      </c>
      <c r="B1018" s="14"/>
      <c r="C1018" s="33"/>
    </row>
    <row r="1019" ht="15.0" customHeight="1">
      <c r="A1019" s="17" t="s">
        <v>14260</v>
      </c>
      <c r="B1019" s="14"/>
      <c r="C1019" s="33"/>
    </row>
    <row r="1020" ht="15.0" customHeight="1">
      <c r="A1020" s="17" t="s">
        <v>14261</v>
      </c>
      <c r="B1020" s="14"/>
      <c r="C1020" s="33"/>
    </row>
    <row r="1021" ht="15.0" customHeight="1">
      <c r="A1021" s="17" t="s">
        <v>14262</v>
      </c>
      <c r="B1021" s="54"/>
      <c r="C1021" s="33"/>
    </row>
    <row r="1022" ht="15.0" customHeight="1">
      <c r="A1022" s="18" t="s">
        <v>9281</v>
      </c>
      <c r="B1022" s="54"/>
      <c r="C1022" s="33"/>
    </row>
    <row r="1023" ht="15.0" customHeight="1">
      <c r="A1023" s="18" t="s">
        <v>14263</v>
      </c>
      <c r="B1023" s="14"/>
      <c r="C1023" s="33"/>
    </row>
    <row r="1024" ht="15.0" customHeight="1">
      <c r="A1024" s="17" t="s">
        <v>14264</v>
      </c>
      <c r="B1024" s="14"/>
      <c r="C1024" s="33"/>
    </row>
    <row r="1025" ht="15.0" customHeight="1">
      <c r="A1025" s="17" t="s">
        <v>14265</v>
      </c>
      <c r="B1025" s="14"/>
      <c r="C1025" s="33"/>
    </row>
    <row r="1026" ht="15.0" customHeight="1">
      <c r="A1026" s="17" t="s">
        <v>14266</v>
      </c>
      <c r="B1026" s="54"/>
      <c r="C1026" s="33"/>
    </row>
    <row r="1027" ht="15.0" customHeight="1">
      <c r="A1027" s="18" t="s">
        <v>2823</v>
      </c>
      <c r="B1027" s="14"/>
      <c r="C1027" s="33"/>
    </row>
    <row r="1028" ht="15.0" customHeight="1">
      <c r="A1028" s="17" t="s">
        <v>2823</v>
      </c>
      <c r="B1028" s="14"/>
      <c r="C1028" s="33"/>
    </row>
    <row r="1029" ht="15.0" customHeight="1">
      <c r="A1029" s="17" t="s">
        <v>14267</v>
      </c>
      <c r="B1029" s="14"/>
      <c r="C1029" s="33"/>
    </row>
    <row r="1030" ht="15.0" customHeight="1">
      <c r="A1030" s="17" t="s">
        <v>14268</v>
      </c>
      <c r="B1030" s="14"/>
      <c r="C1030" s="33"/>
    </row>
    <row r="1031" ht="15.0" customHeight="1">
      <c r="A1031" s="17" t="s">
        <v>14269</v>
      </c>
      <c r="B1031" s="54"/>
      <c r="C1031" s="33"/>
    </row>
    <row r="1032" ht="15.0" customHeight="1">
      <c r="A1032" s="18" t="s">
        <v>3713</v>
      </c>
      <c r="B1032" s="14"/>
      <c r="C1032" s="33"/>
    </row>
    <row r="1033" ht="15.0" customHeight="1">
      <c r="A1033" s="17" t="s">
        <v>14270</v>
      </c>
      <c r="B1033" s="54"/>
      <c r="C1033" s="56"/>
    </row>
    <row r="1034" ht="15.0" customHeight="1">
      <c r="A1034" s="18" t="s">
        <v>3714</v>
      </c>
      <c r="B1034" s="54"/>
      <c r="C1034" s="33"/>
    </row>
    <row r="1035" ht="15.0" customHeight="1">
      <c r="A1035" s="18" t="s">
        <v>11489</v>
      </c>
      <c r="B1035" s="54"/>
      <c r="C1035" s="33"/>
    </row>
    <row r="1036" ht="15.0" customHeight="1">
      <c r="A1036" s="18" t="s">
        <v>14271</v>
      </c>
      <c r="B1036" s="54"/>
      <c r="C1036" s="33"/>
    </row>
    <row r="1037" ht="15.0" customHeight="1">
      <c r="A1037" s="18" t="s">
        <v>3716</v>
      </c>
      <c r="B1037" s="54"/>
      <c r="C1037" s="33"/>
    </row>
    <row r="1038" ht="15.0" customHeight="1">
      <c r="A1038" s="18" t="s">
        <v>3722</v>
      </c>
      <c r="B1038" s="14"/>
      <c r="C1038" s="33"/>
    </row>
    <row r="1039" ht="15.0" customHeight="1">
      <c r="A1039" s="17" t="s">
        <v>14272</v>
      </c>
      <c r="B1039" s="54"/>
      <c r="C1039" s="33"/>
    </row>
    <row r="1040" ht="15.0" customHeight="1">
      <c r="A1040" s="18" t="s">
        <v>2837</v>
      </c>
      <c r="B1040" s="54"/>
      <c r="C1040" s="56"/>
    </row>
    <row r="1041" ht="15.0" customHeight="1">
      <c r="A1041" s="18" t="s">
        <v>3726</v>
      </c>
      <c r="B1041" s="14"/>
      <c r="C1041" s="33"/>
    </row>
    <row r="1042" ht="15.0" customHeight="1">
      <c r="A1042" s="17" t="s">
        <v>3726</v>
      </c>
      <c r="B1042" s="54"/>
      <c r="C1042" s="33"/>
    </row>
    <row r="1043" ht="15.0" customHeight="1">
      <c r="A1043" s="18" t="s">
        <v>14273</v>
      </c>
      <c r="B1043" s="54"/>
      <c r="C1043" s="56"/>
    </row>
    <row r="1044" ht="15.0" customHeight="1">
      <c r="A1044" s="18" t="s">
        <v>2840</v>
      </c>
      <c r="B1044" s="54"/>
      <c r="C1044" s="33"/>
    </row>
    <row r="1045" ht="15.0" customHeight="1">
      <c r="A1045" s="18" t="s">
        <v>14274</v>
      </c>
      <c r="B1045" s="54"/>
      <c r="C1045" s="56"/>
    </row>
    <row r="1046" ht="15.0" customHeight="1">
      <c r="A1046" s="18" t="s">
        <v>3733</v>
      </c>
      <c r="B1046" s="14"/>
      <c r="C1046" s="33"/>
    </row>
    <row r="1047" ht="15.0" customHeight="1">
      <c r="A1047" s="17" t="s">
        <v>3733</v>
      </c>
      <c r="B1047" s="54"/>
      <c r="C1047" s="56"/>
    </row>
    <row r="1048" ht="15.0" customHeight="1">
      <c r="A1048" s="18" t="s">
        <v>3735</v>
      </c>
      <c r="B1048" s="14"/>
      <c r="C1048" s="33"/>
    </row>
    <row r="1049" ht="15.0" customHeight="1">
      <c r="A1049" s="17" t="s">
        <v>3735</v>
      </c>
      <c r="B1049" s="54"/>
      <c r="C1049" s="33"/>
    </row>
    <row r="1050" ht="15.0" customHeight="1">
      <c r="A1050" s="18" t="s">
        <v>14275</v>
      </c>
      <c r="B1050" s="54"/>
      <c r="C1050" s="33"/>
    </row>
    <row r="1051" ht="15.0" customHeight="1">
      <c r="A1051" s="18" t="s">
        <v>14276</v>
      </c>
      <c r="B1051" s="54"/>
      <c r="C1051" s="33"/>
    </row>
    <row r="1052" ht="15.0" customHeight="1">
      <c r="A1052" s="18" t="s">
        <v>14277</v>
      </c>
      <c r="B1052" s="54"/>
      <c r="C1052" s="33"/>
    </row>
    <row r="1053" ht="15.0" customHeight="1">
      <c r="A1053" s="18" t="s">
        <v>11695</v>
      </c>
      <c r="B1053" s="54"/>
      <c r="C1053" s="33"/>
    </row>
    <row r="1054" ht="15.0" customHeight="1">
      <c r="A1054" s="18" t="s">
        <v>2610</v>
      </c>
      <c r="B1054" s="54"/>
      <c r="C1054" s="56"/>
    </row>
    <row r="1055" ht="15.0" customHeight="1">
      <c r="A1055" s="18" t="s">
        <v>2860</v>
      </c>
      <c r="B1055" s="14"/>
      <c r="C1055" s="33"/>
    </row>
    <row r="1056" ht="15.0" customHeight="1">
      <c r="A1056" s="17" t="s">
        <v>2860</v>
      </c>
      <c r="B1056" s="54"/>
      <c r="C1056" s="33"/>
    </row>
    <row r="1057" ht="15.0" customHeight="1">
      <c r="A1057" s="18" t="s">
        <v>2866</v>
      </c>
      <c r="B1057" s="54"/>
      <c r="C1057" s="33"/>
    </row>
    <row r="1058" ht="15.0" customHeight="1">
      <c r="A1058" s="18" t="s">
        <v>14278</v>
      </c>
      <c r="B1058" s="14"/>
      <c r="C1058" s="33"/>
    </row>
    <row r="1059" ht="15.0" customHeight="1">
      <c r="A1059" s="17" t="s">
        <v>14279</v>
      </c>
      <c r="B1059" s="54"/>
      <c r="C1059" s="33"/>
    </row>
    <row r="1060" ht="15.0" customHeight="1">
      <c r="A1060" s="18" t="s">
        <v>3737</v>
      </c>
      <c r="B1060" s="14"/>
      <c r="C1060" s="33"/>
    </row>
    <row r="1061" ht="15.0" customHeight="1">
      <c r="A1061" s="17" t="s">
        <v>14280</v>
      </c>
      <c r="B1061" s="14"/>
      <c r="C1061" s="33"/>
    </row>
    <row r="1062" ht="15.0" customHeight="1">
      <c r="A1062" s="17" t="s">
        <v>14281</v>
      </c>
      <c r="B1062" s="54"/>
      <c r="C1062" s="33"/>
    </row>
    <row r="1063" ht="15.0" customHeight="1">
      <c r="A1063" s="18" t="s">
        <v>4898</v>
      </c>
      <c r="B1063" s="14"/>
      <c r="C1063" s="33"/>
    </row>
    <row r="1064" ht="15.0" customHeight="1">
      <c r="A1064" s="17" t="s">
        <v>14282</v>
      </c>
      <c r="B1064" s="54"/>
      <c r="C1064" s="33"/>
    </row>
    <row r="1065" ht="15.0" customHeight="1">
      <c r="A1065" s="18" t="s">
        <v>2877</v>
      </c>
      <c r="B1065" s="54"/>
      <c r="C1065" s="33"/>
    </row>
    <row r="1066" ht="15.0" customHeight="1">
      <c r="A1066" s="18" t="s">
        <v>2890</v>
      </c>
      <c r="B1066" s="54"/>
      <c r="C1066" s="33"/>
    </row>
    <row r="1067" ht="15.0" customHeight="1">
      <c r="A1067" s="18" t="s">
        <v>14283</v>
      </c>
      <c r="B1067" s="54"/>
      <c r="C1067" s="33"/>
    </row>
    <row r="1068" ht="15.0" customHeight="1">
      <c r="A1068" s="18" t="s">
        <v>14284</v>
      </c>
      <c r="B1068" s="54"/>
      <c r="C1068" s="33"/>
    </row>
    <row r="1069" ht="15.0" customHeight="1">
      <c r="A1069" s="18" t="s">
        <v>14285</v>
      </c>
      <c r="B1069" s="54"/>
      <c r="C1069" s="33"/>
    </row>
    <row r="1070" ht="15.0" customHeight="1">
      <c r="A1070" s="18" t="s">
        <v>14286</v>
      </c>
      <c r="B1070" s="54"/>
      <c r="C1070" s="33"/>
    </row>
    <row r="1071" ht="15.0" customHeight="1">
      <c r="A1071" s="18" t="s">
        <v>1944</v>
      </c>
      <c r="B1071" s="54"/>
      <c r="C1071" s="33"/>
    </row>
    <row r="1072" ht="15.0" customHeight="1">
      <c r="A1072" s="18" t="s">
        <v>3740</v>
      </c>
      <c r="B1072" s="54"/>
      <c r="C1072" s="33"/>
    </row>
    <row r="1073" ht="15.0" customHeight="1">
      <c r="A1073" s="18" t="s">
        <v>3742</v>
      </c>
      <c r="B1073" s="54"/>
      <c r="C1073" s="33"/>
    </row>
    <row r="1074" ht="15.0" customHeight="1">
      <c r="A1074" s="18" t="s">
        <v>2902</v>
      </c>
      <c r="B1074" s="54"/>
      <c r="C1074" s="33"/>
    </row>
    <row r="1075" ht="15.0" customHeight="1">
      <c r="A1075" s="18" t="s">
        <v>3744</v>
      </c>
      <c r="B1075" s="54"/>
      <c r="C1075" s="33"/>
    </row>
    <row r="1076" ht="15.0" customHeight="1">
      <c r="A1076" s="18" t="s">
        <v>2905</v>
      </c>
      <c r="B1076" s="54"/>
      <c r="C1076" s="33"/>
    </row>
    <row r="1077" ht="15.0" customHeight="1">
      <c r="A1077" s="18" t="s">
        <v>3746</v>
      </c>
      <c r="B1077" s="54"/>
      <c r="C1077" s="33"/>
    </row>
    <row r="1078" ht="15.0" customHeight="1">
      <c r="A1078" s="18" t="s">
        <v>3748</v>
      </c>
      <c r="B1078" s="54"/>
      <c r="C1078" s="33"/>
    </row>
    <row r="1079" ht="15.0" customHeight="1">
      <c r="A1079" s="18" t="s">
        <v>14287</v>
      </c>
      <c r="B1079" s="54"/>
      <c r="C1079" s="56"/>
    </row>
    <row r="1080" ht="15.0" customHeight="1">
      <c r="A1080" s="18" t="s">
        <v>3750</v>
      </c>
      <c r="B1080" s="14"/>
      <c r="C1080" s="33"/>
    </row>
    <row r="1081" ht="15.0" customHeight="1">
      <c r="A1081" s="17" t="s">
        <v>3750</v>
      </c>
      <c r="B1081" s="54"/>
      <c r="C1081" s="33"/>
    </row>
    <row r="1082" ht="15.0" customHeight="1">
      <c r="A1082" s="18" t="s">
        <v>14288</v>
      </c>
      <c r="B1082" s="54"/>
      <c r="C1082" s="33"/>
    </row>
    <row r="1083" ht="15.0" customHeight="1">
      <c r="A1083" s="18" t="s">
        <v>14289</v>
      </c>
      <c r="B1083" s="54"/>
      <c r="C1083" s="33"/>
    </row>
    <row r="1084" ht="15.0" customHeight="1">
      <c r="A1084" s="18" t="s">
        <v>14290</v>
      </c>
      <c r="B1084" s="54"/>
      <c r="C1084" s="33"/>
    </row>
    <row r="1085" ht="15.0" customHeight="1">
      <c r="A1085" s="18" t="s">
        <v>2916</v>
      </c>
      <c r="B1085" s="54"/>
      <c r="C1085" s="33"/>
    </row>
    <row r="1086" ht="15.0" customHeight="1">
      <c r="A1086" s="18" t="s">
        <v>14291</v>
      </c>
      <c r="B1086" s="54"/>
      <c r="C1086" s="56"/>
    </row>
    <row r="1087" ht="15.0" customHeight="1">
      <c r="A1087" s="18" t="s">
        <v>2923</v>
      </c>
      <c r="B1087" s="54"/>
      <c r="C1087" s="33"/>
    </row>
    <row r="1088" ht="15.0" customHeight="1">
      <c r="A1088" s="18" t="s">
        <v>14292</v>
      </c>
      <c r="B1088" s="54"/>
      <c r="C1088" s="56"/>
    </row>
    <row r="1089" ht="15.0" customHeight="1">
      <c r="A1089" s="18" t="s">
        <v>3754</v>
      </c>
      <c r="B1089" s="14"/>
      <c r="C1089" s="33"/>
    </row>
    <row r="1090" ht="15.0" customHeight="1">
      <c r="A1090" s="17" t="s">
        <v>3754</v>
      </c>
      <c r="B1090" s="54"/>
      <c r="C1090" s="56"/>
    </row>
    <row r="1091" ht="15.0" customHeight="1">
      <c r="A1091" s="18" t="s">
        <v>2934</v>
      </c>
      <c r="B1091" s="14"/>
      <c r="C1091" s="33"/>
    </row>
    <row r="1092" ht="15.0" customHeight="1">
      <c r="A1092" s="17" t="s">
        <v>2934</v>
      </c>
      <c r="B1092" s="54"/>
      <c r="C1092" s="56"/>
    </row>
    <row r="1093" ht="15.0" customHeight="1">
      <c r="A1093" s="18" t="s">
        <v>2943</v>
      </c>
      <c r="B1093" s="14"/>
      <c r="C1093" s="33"/>
    </row>
    <row r="1094" ht="15.0" customHeight="1">
      <c r="A1094" s="17" t="s">
        <v>2943</v>
      </c>
      <c r="B1094" s="54"/>
      <c r="C1094" s="56"/>
    </row>
    <row r="1095" ht="15.0" customHeight="1">
      <c r="A1095" s="18" t="s">
        <v>2954</v>
      </c>
      <c r="B1095" s="14"/>
      <c r="C1095" s="33"/>
    </row>
    <row r="1096" ht="15.0" customHeight="1">
      <c r="A1096" s="17" t="s">
        <v>2954</v>
      </c>
      <c r="B1096" s="54"/>
      <c r="C1096" s="56"/>
    </row>
    <row r="1097" ht="15.0" customHeight="1">
      <c r="A1097" s="18" t="s">
        <v>3758</v>
      </c>
      <c r="B1097" s="14"/>
      <c r="C1097" s="33"/>
    </row>
    <row r="1098" ht="15.0" customHeight="1">
      <c r="A1098" s="17" t="s">
        <v>3758</v>
      </c>
      <c r="B1098" s="54"/>
      <c r="C1098" s="56"/>
    </row>
    <row r="1099" ht="15.0" customHeight="1">
      <c r="A1099" s="18" t="s">
        <v>3761</v>
      </c>
      <c r="B1099" s="14"/>
      <c r="C1099" s="33"/>
    </row>
    <row r="1100" ht="15.0" customHeight="1">
      <c r="A1100" s="17" t="s">
        <v>3761</v>
      </c>
      <c r="B1100" s="54"/>
      <c r="C1100" s="56"/>
    </row>
    <row r="1101" ht="15.0" customHeight="1">
      <c r="A1101" s="18" t="s">
        <v>3763</v>
      </c>
      <c r="B1101" s="14"/>
      <c r="C1101" s="33"/>
    </row>
    <row r="1102" ht="15.0" customHeight="1">
      <c r="A1102" s="17" t="s">
        <v>3763</v>
      </c>
      <c r="B1102" s="54"/>
      <c r="C1102" s="56"/>
    </row>
    <row r="1103" ht="15.0" customHeight="1">
      <c r="A1103" s="18" t="s">
        <v>3767</v>
      </c>
      <c r="B1103" s="14"/>
      <c r="C1103" s="33"/>
    </row>
    <row r="1104" ht="15.0" customHeight="1">
      <c r="A1104" s="17" t="s">
        <v>3767</v>
      </c>
      <c r="B1104" s="54"/>
      <c r="C1104" s="56"/>
    </row>
    <row r="1105" ht="15.0" customHeight="1">
      <c r="A1105" s="18" t="s">
        <v>3768</v>
      </c>
      <c r="B1105" s="14"/>
      <c r="C1105" s="33"/>
    </row>
    <row r="1106" ht="15.0" customHeight="1">
      <c r="A1106" s="17" t="s">
        <v>3768</v>
      </c>
      <c r="B1106" s="54"/>
      <c r="C1106" s="56"/>
    </row>
    <row r="1107" ht="15.0" customHeight="1">
      <c r="A1107" s="18" t="s">
        <v>3771</v>
      </c>
      <c r="B1107" s="14"/>
      <c r="C1107" s="33"/>
    </row>
    <row r="1108" ht="15.0" customHeight="1">
      <c r="A1108" s="17" t="s">
        <v>3771</v>
      </c>
      <c r="B1108" s="54"/>
      <c r="C1108" s="56"/>
    </row>
    <row r="1109" ht="15.0" customHeight="1">
      <c r="A1109" s="18" t="s">
        <v>3773</v>
      </c>
      <c r="B1109" s="14"/>
      <c r="C1109" s="33"/>
    </row>
    <row r="1110" ht="15.0" customHeight="1">
      <c r="A1110" s="17" t="s">
        <v>3773</v>
      </c>
      <c r="B1110" s="14"/>
      <c r="C1110" s="33"/>
    </row>
    <row r="1111" ht="15.0" customHeight="1">
      <c r="A1111" s="17" t="s">
        <v>14293</v>
      </c>
      <c r="B1111" s="54"/>
      <c r="C1111" s="33"/>
    </row>
    <row r="1112" ht="15.0" customHeight="1">
      <c r="A1112" s="18" t="s">
        <v>12945</v>
      </c>
      <c r="B1112" s="54"/>
      <c r="C1112" s="56"/>
    </row>
    <row r="1113" ht="15.0" customHeight="1">
      <c r="A1113" s="18" t="s">
        <v>3775</v>
      </c>
      <c r="B1113" s="14"/>
      <c r="C1113" s="33"/>
    </row>
    <row r="1114" ht="15.0" customHeight="1">
      <c r="A1114" s="17" t="s">
        <v>3775</v>
      </c>
      <c r="B1114" s="54"/>
      <c r="C1114" s="56"/>
    </row>
    <row r="1115" ht="15.0" customHeight="1">
      <c r="A1115" s="18" t="s">
        <v>3777</v>
      </c>
      <c r="B1115" s="14"/>
      <c r="C1115" s="33"/>
    </row>
    <row r="1116" ht="15.0" customHeight="1">
      <c r="A1116" s="17" t="s">
        <v>3777</v>
      </c>
      <c r="B1116" s="54"/>
      <c r="C1116" s="56"/>
    </row>
    <row r="1117" ht="15.0" customHeight="1">
      <c r="A1117" s="18" t="s">
        <v>3779</v>
      </c>
      <c r="B1117" s="14"/>
      <c r="C1117" s="33"/>
    </row>
    <row r="1118" ht="15.0" customHeight="1">
      <c r="A1118" s="17" t="s">
        <v>3779</v>
      </c>
      <c r="B1118" s="54"/>
      <c r="C1118" s="56"/>
    </row>
    <row r="1119" ht="15.0" customHeight="1">
      <c r="A1119" s="18" t="s">
        <v>3781</v>
      </c>
      <c r="B1119" s="14"/>
      <c r="C1119" s="33"/>
    </row>
    <row r="1120" ht="15.0" customHeight="1">
      <c r="A1120" s="17" t="s">
        <v>3781</v>
      </c>
      <c r="B1120" s="54"/>
      <c r="C1120" s="56"/>
    </row>
    <row r="1121" ht="15.0" customHeight="1">
      <c r="A1121" s="18" t="s">
        <v>2678</v>
      </c>
      <c r="B1121" s="14"/>
      <c r="C1121" s="33"/>
    </row>
    <row r="1122" ht="15.0" customHeight="1">
      <c r="A1122" s="17" t="s">
        <v>2678</v>
      </c>
      <c r="B1122" s="54"/>
      <c r="C1122" s="56"/>
    </row>
    <row r="1123" ht="15.0" customHeight="1">
      <c r="A1123" s="18" t="s">
        <v>2593</v>
      </c>
      <c r="B1123" s="14"/>
      <c r="C1123" s="33"/>
    </row>
    <row r="1124" ht="15.0" customHeight="1">
      <c r="A1124" s="17" t="s">
        <v>2593</v>
      </c>
      <c r="B1124" s="54"/>
      <c r="C1124" s="56"/>
    </row>
    <row r="1125" ht="15.0" customHeight="1">
      <c r="A1125" s="18" t="s">
        <v>3787</v>
      </c>
      <c r="B1125" s="14"/>
      <c r="C1125" s="33"/>
    </row>
    <row r="1126" ht="15.0" customHeight="1">
      <c r="A1126" s="17" t="s">
        <v>3787</v>
      </c>
      <c r="B1126" s="54"/>
      <c r="C1126" s="56"/>
    </row>
    <row r="1127" ht="15.0" customHeight="1">
      <c r="A1127" s="18" t="s">
        <v>3789</v>
      </c>
      <c r="B1127" s="14"/>
      <c r="C1127" s="33"/>
    </row>
    <row r="1128" ht="15.0" customHeight="1">
      <c r="A1128" s="17" t="s">
        <v>3789</v>
      </c>
      <c r="B1128" s="54"/>
      <c r="C1128" s="56"/>
    </row>
    <row r="1129" ht="15.0" customHeight="1">
      <c r="A1129" s="18" t="s">
        <v>3791</v>
      </c>
      <c r="B1129" s="14"/>
      <c r="C1129" s="33"/>
    </row>
    <row r="1130" ht="15.0" customHeight="1">
      <c r="A1130" s="17" t="s">
        <v>3791</v>
      </c>
      <c r="B1130" s="54"/>
      <c r="C1130" s="56"/>
    </row>
    <row r="1131" ht="15.0" customHeight="1">
      <c r="A1131" s="18" t="s">
        <v>3793</v>
      </c>
      <c r="B1131" s="14"/>
      <c r="C1131" s="33"/>
    </row>
    <row r="1132" ht="15.0" customHeight="1">
      <c r="A1132" s="17" t="s">
        <v>3793</v>
      </c>
      <c r="B1132" s="54"/>
      <c r="C1132" s="56"/>
    </row>
    <row r="1133" ht="15.0" customHeight="1">
      <c r="A1133" s="18" t="s">
        <v>3795</v>
      </c>
      <c r="B1133" s="14"/>
      <c r="C1133" s="33"/>
    </row>
    <row r="1134" ht="15.0" customHeight="1">
      <c r="A1134" s="17" t="s">
        <v>3795</v>
      </c>
      <c r="B1134" s="54"/>
      <c r="C1134" s="56"/>
    </row>
    <row r="1135" ht="15.0" customHeight="1">
      <c r="A1135" s="18" t="s">
        <v>14294</v>
      </c>
      <c r="B1135" s="54"/>
      <c r="C1135" s="33"/>
    </row>
    <row r="1136" ht="15.0" customHeight="1">
      <c r="A1136" s="18" t="s">
        <v>1150</v>
      </c>
      <c r="B1136" s="54"/>
      <c r="C1136" s="33"/>
    </row>
    <row r="1137" ht="15.0" customHeight="1">
      <c r="A1137" s="18" t="s">
        <v>1153</v>
      </c>
      <c r="B1137" s="54"/>
      <c r="C1137" s="33"/>
    </row>
    <row r="1138" ht="15.0" customHeight="1">
      <c r="A1138" s="18" t="s">
        <v>1154</v>
      </c>
      <c r="B1138" s="54"/>
      <c r="C1138" s="56"/>
    </row>
    <row r="1139" ht="15.0" customHeight="1">
      <c r="A1139" s="18" t="s">
        <v>3802</v>
      </c>
      <c r="B1139" s="54"/>
      <c r="C1139" s="33"/>
    </row>
    <row r="1140" ht="15.0" customHeight="1">
      <c r="A1140" s="18" t="s">
        <v>14295</v>
      </c>
      <c r="B1140" s="54"/>
      <c r="C1140" s="56"/>
    </row>
    <row r="1141" ht="15.0" customHeight="1">
      <c r="A1141" s="18" t="s">
        <v>3804</v>
      </c>
      <c r="B1141" s="14"/>
      <c r="C1141" s="33"/>
    </row>
    <row r="1142" ht="15.0" customHeight="1">
      <c r="A1142" s="17" t="s">
        <v>14296</v>
      </c>
      <c r="B1142" s="14"/>
      <c r="C1142" s="33"/>
    </row>
    <row r="1143" ht="15.0" customHeight="1">
      <c r="A1143" s="17" t="s">
        <v>14297</v>
      </c>
      <c r="B1143" s="14"/>
      <c r="C1143" s="33"/>
    </row>
    <row r="1144" ht="15.0" customHeight="1">
      <c r="A1144" s="17" t="s">
        <v>14298</v>
      </c>
      <c r="B1144" s="14"/>
      <c r="C1144" s="33"/>
    </row>
    <row r="1145" ht="15.0" customHeight="1">
      <c r="A1145" s="17" t="s">
        <v>14299</v>
      </c>
      <c r="B1145" s="14"/>
      <c r="C1145" s="33"/>
    </row>
    <row r="1146" ht="15.0" customHeight="1">
      <c r="A1146" s="17" t="s">
        <v>14300</v>
      </c>
      <c r="B1146" s="14"/>
      <c r="C1146" s="33"/>
    </row>
    <row r="1147" ht="15.0" customHeight="1">
      <c r="A1147" s="17" t="s">
        <v>14301</v>
      </c>
      <c r="B1147" s="54"/>
      <c r="C1147" s="33"/>
    </row>
    <row r="1148" ht="15.0" customHeight="1">
      <c r="A1148" s="18" t="s">
        <v>3810</v>
      </c>
      <c r="B1148" s="14"/>
      <c r="C1148" s="33"/>
    </row>
    <row r="1149" ht="15.0" customHeight="1">
      <c r="A1149" s="17" t="s">
        <v>3810</v>
      </c>
      <c r="B1149" s="14"/>
      <c r="C1149" s="33"/>
    </row>
    <row r="1150" ht="15.0" customHeight="1">
      <c r="A1150" s="17" t="s">
        <v>14302</v>
      </c>
      <c r="B1150" s="14"/>
      <c r="C1150" s="33"/>
    </row>
    <row r="1151" ht="15.0" customHeight="1">
      <c r="A1151" s="17" t="s">
        <v>14303</v>
      </c>
      <c r="B1151" s="14"/>
      <c r="C1151" s="33"/>
    </row>
    <row r="1152" ht="15.0" customHeight="1">
      <c r="A1152" s="17" t="s">
        <v>14304</v>
      </c>
      <c r="B1152" s="14"/>
      <c r="C1152" s="33"/>
    </row>
    <row r="1153" ht="15.0" customHeight="1">
      <c r="A1153" s="17" t="s">
        <v>14305</v>
      </c>
      <c r="B1153" s="14"/>
      <c r="C1153" s="33"/>
    </row>
    <row r="1154" ht="15.0" customHeight="1">
      <c r="A1154" s="17" t="s">
        <v>14306</v>
      </c>
      <c r="B1154" s="14"/>
      <c r="C1154" s="33"/>
    </row>
    <row r="1155" ht="15.0" customHeight="1">
      <c r="A1155" s="17" t="s">
        <v>14307</v>
      </c>
      <c r="B1155" s="14"/>
      <c r="C1155" s="33"/>
    </row>
    <row r="1156" ht="15.0" customHeight="1">
      <c r="A1156" s="17" t="s">
        <v>14308</v>
      </c>
      <c r="B1156" s="14"/>
      <c r="C1156" s="33"/>
    </row>
    <row r="1157" ht="15.0" customHeight="1">
      <c r="A1157" s="17" t="s">
        <v>14309</v>
      </c>
      <c r="B1157" s="14"/>
      <c r="C1157" s="33"/>
    </row>
    <row r="1158" ht="15.0" customHeight="1">
      <c r="A1158" s="17" t="s">
        <v>14310</v>
      </c>
      <c r="B1158" s="14"/>
      <c r="C1158" s="33"/>
    </row>
    <row r="1159" ht="15.0" customHeight="1">
      <c r="A1159" s="17" t="s">
        <v>14311</v>
      </c>
      <c r="B1159" s="14"/>
      <c r="C1159" s="33"/>
    </row>
    <row r="1160" ht="15.0" customHeight="1">
      <c r="A1160" s="17" t="s">
        <v>14312</v>
      </c>
      <c r="B1160" s="14"/>
      <c r="C1160" s="33"/>
    </row>
    <row r="1161" ht="15.0" customHeight="1">
      <c r="A1161" s="17" t="s">
        <v>14313</v>
      </c>
      <c r="B1161" s="14"/>
      <c r="C1161" s="33"/>
    </row>
    <row r="1162" ht="15.0" customHeight="1">
      <c r="A1162" s="17" t="s">
        <v>14314</v>
      </c>
      <c r="B1162" s="14"/>
      <c r="C1162" s="33"/>
    </row>
    <row r="1163" ht="15.0" customHeight="1">
      <c r="A1163" s="17" t="s">
        <v>14315</v>
      </c>
      <c r="B1163" s="14"/>
      <c r="C1163" s="33"/>
    </row>
    <row r="1164" ht="15.0" customHeight="1">
      <c r="A1164" s="17" t="s">
        <v>14316</v>
      </c>
      <c r="B1164" s="14"/>
      <c r="C1164" s="33"/>
    </row>
    <row r="1165" ht="15.0" customHeight="1">
      <c r="A1165" s="17" t="s">
        <v>14317</v>
      </c>
      <c r="B1165" s="14"/>
      <c r="C1165" s="33"/>
    </row>
    <row r="1166" ht="15.0" customHeight="1">
      <c r="A1166" s="17" t="s">
        <v>14318</v>
      </c>
      <c r="B1166" s="14"/>
      <c r="C1166" s="33"/>
    </row>
    <row r="1167" ht="15.0" customHeight="1">
      <c r="A1167" s="17" t="s">
        <v>14319</v>
      </c>
      <c r="B1167" s="14"/>
      <c r="C1167" s="33"/>
    </row>
    <row r="1168" ht="15.0" customHeight="1">
      <c r="A1168" s="17" t="s">
        <v>14320</v>
      </c>
      <c r="B1168" s="14"/>
      <c r="C1168" s="33"/>
    </row>
    <row r="1169" ht="15.0" customHeight="1">
      <c r="A1169" s="17" t="s">
        <v>14321</v>
      </c>
      <c r="B1169" s="54"/>
      <c r="C1169" s="33"/>
    </row>
    <row r="1170" ht="15.0" customHeight="1">
      <c r="A1170" s="18" t="s">
        <v>5075</v>
      </c>
      <c r="B1170" s="54"/>
      <c r="C1170" s="33"/>
    </row>
    <row r="1171" ht="15.0" customHeight="1">
      <c r="A1171" s="18" t="s">
        <v>14322</v>
      </c>
      <c r="B1171" s="14"/>
      <c r="C1171" s="33"/>
    </row>
    <row r="1172" ht="15.0" customHeight="1">
      <c r="A1172" s="17" t="s">
        <v>14323</v>
      </c>
      <c r="B1172" s="54"/>
      <c r="C1172" s="33"/>
    </row>
    <row r="1173" ht="15.0" customHeight="1">
      <c r="A1173" s="18" t="s">
        <v>14324</v>
      </c>
      <c r="B1173" s="14"/>
      <c r="C1173" s="33"/>
    </row>
    <row r="1174" ht="15.0" customHeight="1">
      <c r="A1174" s="17" t="s">
        <v>14325</v>
      </c>
      <c r="B1174" s="54"/>
      <c r="C1174" s="33"/>
    </row>
    <row r="1175" ht="15.0" customHeight="1">
      <c r="A1175" s="18" t="s">
        <v>5076</v>
      </c>
      <c r="B1175" s="14"/>
      <c r="C1175" s="33"/>
    </row>
    <row r="1176" ht="15.0" customHeight="1">
      <c r="A1176" s="17" t="s">
        <v>5076</v>
      </c>
      <c r="B1176" s="14"/>
      <c r="C1176" s="33"/>
    </row>
    <row r="1177" ht="15.0" customHeight="1">
      <c r="A1177" s="17" t="s">
        <v>14326</v>
      </c>
      <c r="B1177" s="14"/>
      <c r="C1177" s="33"/>
    </row>
    <row r="1178" ht="15.0" customHeight="1">
      <c r="A1178" s="17" t="s">
        <v>14327</v>
      </c>
      <c r="B1178" s="14"/>
      <c r="C1178" s="33"/>
    </row>
    <row r="1179" ht="15.0" customHeight="1">
      <c r="A1179" s="17" t="s">
        <v>14328</v>
      </c>
      <c r="B1179" s="54"/>
      <c r="C1179" s="33"/>
    </row>
    <row r="1180" ht="15.0" customHeight="1">
      <c r="A1180" s="18" t="s">
        <v>14329</v>
      </c>
      <c r="B1180" s="54"/>
      <c r="C1180" s="33"/>
    </row>
    <row r="1181" ht="15.0" customHeight="1">
      <c r="A1181" s="18" t="s">
        <v>14330</v>
      </c>
      <c r="B1181" s="54"/>
      <c r="C1181" s="33"/>
    </row>
    <row r="1182" ht="15.0" customHeight="1">
      <c r="A1182" s="18" t="s">
        <v>14331</v>
      </c>
      <c r="B1182" s="54"/>
      <c r="C1182" s="33"/>
    </row>
    <row r="1183" ht="15.0" customHeight="1">
      <c r="A1183" s="18" t="s">
        <v>14332</v>
      </c>
      <c r="B1183" s="54"/>
      <c r="C1183" s="56"/>
    </row>
    <row r="1184" ht="15.0" customHeight="1">
      <c r="A1184" s="18" t="s">
        <v>3811</v>
      </c>
      <c r="B1184" s="14"/>
      <c r="C1184" s="33"/>
    </row>
    <row r="1185" ht="15.0" customHeight="1">
      <c r="A1185" s="17" t="s">
        <v>14333</v>
      </c>
      <c r="B1185" s="54"/>
      <c r="C1185" s="33"/>
    </row>
    <row r="1186" ht="15.0" customHeight="1">
      <c r="A1186" s="18" t="s">
        <v>14334</v>
      </c>
      <c r="B1186" s="54"/>
      <c r="C1186" s="33"/>
    </row>
    <row r="1187" ht="15.0" customHeight="1">
      <c r="A1187" s="18" t="s">
        <v>14335</v>
      </c>
      <c r="B1187" s="54"/>
      <c r="C1187" s="33"/>
    </row>
    <row r="1188" ht="15.0" customHeight="1">
      <c r="A1188" s="18" t="s">
        <v>14336</v>
      </c>
      <c r="B1188" s="54"/>
      <c r="C1188" s="33"/>
    </row>
    <row r="1189" ht="15.0" customHeight="1">
      <c r="A1189" s="18" t="s">
        <v>14337</v>
      </c>
      <c r="B1189" s="54"/>
      <c r="C1189" s="33"/>
    </row>
    <row r="1190" ht="15.0" customHeight="1">
      <c r="A1190" s="18" t="s">
        <v>14338</v>
      </c>
      <c r="B1190" s="54"/>
      <c r="C1190" s="33"/>
    </row>
    <row r="1191" ht="15.0" customHeight="1">
      <c r="A1191" s="18" t="s">
        <v>14339</v>
      </c>
      <c r="B1191" s="54"/>
      <c r="C1191" s="33"/>
    </row>
    <row r="1192" ht="15.0" customHeight="1">
      <c r="A1192" s="18" t="s">
        <v>14340</v>
      </c>
      <c r="B1192" s="54"/>
      <c r="C1192" s="33"/>
    </row>
    <row r="1193" ht="15.0" customHeight="1">
      <c r="A1193" s="18" t="s">
        <v>14341</v>
      </c>
      <c r="B1193" s="54"/>
      <c r="C1193" s="56"/>
    </row>
    <row r="1194" ht="15.0" customHeight="1">
      <c r="A1194" s="18" t="s">
        <v>2618</v>
      </c>
      <c r="B1194" s="14"/>
      <c r="C1194" s="33"/>
    </row>
    <row r="1195" ht="15.0" customHeight="1">
      <c r="A1195" s="17" t="s">
        <v>2618</v>
      </c>
      <c r="B1195" s="54"/>
      <c r="C1195" s="56"/>
    </row>
    <row r="1196" ht="15.0" customHeight="1">
      <c r="A1196" s="18" t="s">
        <v>3819</v>
      </c>
      <c r="B1196" s="54"/>
      <c r="C1196" s="33"/>
    </row>
    <row r="1197" ht="15.0" customHeight="1">
      <c r="A1197" s="18" t="s">
        <v>3821</v>
      </c>
      <c r="B1197" s="54"/>
      <c r="C1197" s="33"/>
    </row>
    <row r="1198" ht="15.0" customHeight="1">
      <c r="A1198" s="18" t="s">
        <v>14342</v>
      </c>
      <c r="B1198" s="54"/>
      <c r="C1198" s="33"/>
    </row>
    <row r="1199" ht="15.0" customHeight="1">
      <c r="A1199" s="18" t="s">
        <v>14343</v>
      </c>
      <c r="B1199" s="54"/>
      <c r="C1199" s="33"/>
    </row>
    <row r="1200" ht="15.0" customHeight="1">
      <c r="A1200" s="18" t="s">
        <v>14344</v>
      </c>
      <c r="B1200" s="54"/>
      <c r="C1200" s="33"/>
    </row>
    <row r="1201" ht="15.0" customHeight="1">
      <c r="A1201" s="18" t="s">
        <v>14345</v>
      </c>
      <c r="B1201" s="54"/>
      <c r="C1201" s="56"/>
    </row>
    <row r="1202" ht="15.0" customHeight="1">
      <c r="A1202" s="18" t="s">
        <v>14346</v>
      </c>
      <c r="B1202" s="54"/>
      <c r="C1202" s="33"/>
    </row>
    <row r="1203" ht="15.0" customHeight="1">
      <c r="A1203" s="18" t="s">
        <v>14347</v>
      </c>
      <c r="B1203" s="54"/>
      <c r="C1203" s="33"/>
    </row>
    <row r="1204" ht="15.0" customHeight="1">
      <c r="A1204" s="18" t="s">
        <v>14348</v>
      </c>
      <c r="B1204" s="54"/>
      <c r="C1204" s="33"/>
    </row>
    <row r="1205" ht="15.0" customHeight="1">
      <c r="A1205" s="18" t="s">
        <v>3822</v>
      </c>
      <c r="B1205" s="54"/>
      <c r="C1205" s="56"/>
    </row>
    <row r="1206" ht="15.0" customHeight="1">
      <c r="A1206" s="18" t="s">
        <v>3823</v>
      </c>
      <c r="B1206" s="54"/>
      <c r="C1206" s="33"/>
    </row>
    <row r="1207" ht="15.0" customHeight="1">
      <c r="A1207" s="18" t="s">
        <v>14349</v>
      </c>
      <c r="B1207" s="54"/>
      <c r="C1207" s="33"/>
    </row>
    <row r="1208" ht="15.0" customHeight="1">
      <c r="A1208" s="18" t="s">
        <v>14350</v>
      </c>
      <c r="B1208" s="54"/>
      <c r="C1208" s="33"/>
    </row>
    <row r="1209" ht="15.0" customHeight="1">
      <c r="A1209" s="18" t="s">
        <v>14351</v>
      </c>
      <c r="B1209" s="54"/>
      <c r="C1209" s="33"/>
    </row>
    <row r="1210" ht="15.0" customHeight="1">
      <c r="A1210" s="57" t="s">
        <v>14352</v>
      </c>
      <c r="B1210" s="54"/>
      <c r="C1210" s="33"/>
    </row>
    <row r="1211" ht="15.0" customHeight="1">
      <c r="A1211" s="57" t="s">
        <v>14353</v>
      </c>
      <c r="B1211" s="54"/>
      <c r="C1211" s="33"/>
    </row>
    <row r="1212" ht="15.0" customHeight="1">
      <c r="A1212" s="18" t="s">
        <v>14354</v>
      </c>
      <c r="B1212" s="54"/>
      <c r="C1212" s="33"/>
    </row>
    <row r="1213" ht="15.0" customHeight="1">
      <c r="A1213" s="18" t="s">
        <v>3833</v>
      </c>
      <c r="B1213" s="54"/>
      <c r="C1213" s="33"/>
    </row>
    <row r="1214" ht="15.0" customHeight="1">
      <c r="A1214" s="18" t="s">
        <v>14355</v>
      </c>
      <c r="B1214" s="54"/>
      <c r="C1214" s="33"/>
    </row>
    <row r="1215" ht="15.0" customHeight="1">
      <c r="A1215" s="18" t="s">
        <v>14356</v>
      </c>
      <c r="B1215" s="54"/>
      <c r="C1215" s="33"/>
    </row>
    <row r="1216" ht="15.0" customHeight="1">
      <c r="A1216" s="18" t="s">
        <v>14357</v>
      </c>
      <c r="B1216" s="54"/>
      <c r="C1216" s="33"/>
    </row>
    <row r="1217" ht="15.0" customHeight="1">
      <c r="A1217" s="18" t="s">
        <v>14358</v>
      </c>
      <c r="B1217" s="54"/>
      <c r="C1217" s="33"/>
    </row>
    <row r="1218" ht="15.0" customHeight="1">
      <c r="A1218" s="18" t="s">
        <v>14359</v>
      </c>
      <c r="B1218" s="54"/>
      <c r="C1218" s="33"/>
    </row>
    <row r="1219" ht="15.0" customHeight="1">
      <c r="A1219" s="18" t="s">
        <v>14360</v>
      </c>
      <c r="B1219" s="54"/>
      <c r="C1219" s="33"/>
    </row>
    <row r="1220" ht="15.0" customHeight="1">
      <c r="A1220" s="18" t="s">
        <v>14361</v>
      </c>
      <c r="B1220" s="54"/>
      <c r="C1220" s="33"/>
    </row>
    <row r="1221" ht="15.0" customHeight="1">
      <c r="A1221" s="18" t="s">
        <v>14362</v>
      </c>
      <c r="B1221" s="54"/>
      <c r="C1221" s="33"/>
    </row>
    <row r="1222" ht="15.0" customHeight="1">
      <c r="A1222" s="18" t="s">
        <v>14363</v>
      </c>
      <c r="B1222" s="54"/>
      <c r="C1222" s="33"/>
    </row>
    <row r="1223" ht="15.0" customHeight="1">
      <c r="A1223" s="18" t="s">
        <v>14364</v>
      </c>
      <c r="B1223" s="54"/>
      <c r="C1223" s="56"/>
    </row>
    <row r="1224" ht="15.0" customHeight="1">
      <c r="A1224" s="18" t="s">
        <v>3841</v>
      </c>
      <c r="B1224" s="14"/>
      <c r="C1224" s="33"/>
    </row>
    <row r="1225" ht="15.0" customHeight="1">
      <c r="A1225" s="17" t="s">
        <v>3841</v>
      </c>
      <c r="B1225" s="54"/>
      <c r="C1225" s="33"/>
    </row>
    <row r="1226" ht="15.0" customHeight="1">
      <c r="A1226" s="18" t="s">
        <v>14365</v>
      </c>
      <c r="B1226" s="54"/>
      <c r="C1226" s="56"/>
    </row>
    <row r="1227" ht="15.0" customHeight="1">
      <c r="A1227" s="18" t="s">
        <v>3845</v>
      </c>
      <c r="B1227" s="54"/>
      <c r="C1227" s="33"/>
    </row>
    <row r="1228" ht="15.0" customHeight="1">
      <c r="A1228" s="18" t="s">
        <v>14366</v>
      </c>
      <c r="B1228" s="54"/>
      <c r="C1228" s="33"/>
    </row>
    <row r="1229" ht="15.0" customHeight="1">
      <c r="A1229" s="18" t="s">
        <v>13237</v>
      </c>
      <c r="B1229" s="14"/>
      <c r="C1229" s="33"/>
    </row>
    <row r="1230" ht="15.0" customHeight="1">
      <c r="A1230" s="17" t="s">
        <v>14367</v>
      </c>
      <c r="B1230" s="54"/>
      <c r="C1230" s="33"/>
    </row>
    <row r="1231" ht="15.0" customHeight="1">
      <c r="A1231" s="18" t="s">
        <v>14368</v>
      </c>
      <c r="B1231" s="54"/>
      <c r="C1231" s="33"/>
    </row>
    <row r="1232" ht="15.0" customHeight="1">
      <c r="A1232" s="18" t="s">
        <v>14369</v>
      </c>
      <c r="B1232" s="54"/>
      <c r="C1232" s="33"/>
    </row>
    <row r="1233" ht="15.0" customHeight="1">
      <c r="A1233" s="18" t="s">
        <v>14370</v>
      </c>
      <c r="B1233" s="54"/>
      <c r="C1233" s="33"/>
    </row>
    <row r="1234" ht="15.0" customHeight="1">
      <c r="A1234" s="18" t="s">
        <v>12404</v>
      </c>
      <c r="B1234" s="54"/>
      <c r="C1234" s="33"/>
    </row>
    <row r="1235" ht="15.0" customHeight="1">
      <c r="A1235" s="18" t="s">
        <v>14371</v>
      </c>
      <c r="B1235" s="54"/>
      <c r="C1235" s="33"/>
    </row>
    <row r="1236" ht="15.0" customHeight="1">
      <c r="A1236" s="18" t="s">
        <v>14372</v>
      </c>
      <c r="B1236" s="54"/>
      <c r="C1236" s="33"/>
    </row>
    <row r="1237" ht="15.0" customHeight="1">
      <c r="A1237" s="18" t="s">
        <v>14373</v>
      </c>
      <c r="B1237" s="54"/>
      <c r="C1237" s="33"/>
    </row>
    <row r="1238" ht="15.0" customHeight="1">
      <c r="A1238" s="18" t="s">
        <v>5244</v>
      </c>
      <c r="B1238" s="54"/>
      <c r="C1238" s="33"/>
    </row>
    <row r="1239" ht="15.0" customHeight="1">
      <c r="A1239" s="18" t="s">
        <v>14374</v>
      </c>
      <c r="B1239" s="54"/>
      <c r="C1239" s="33"/>
    </row>
    <row r="1240" ht="15.0" customHeight="1">
      <c r="A1240" s="18" t="s">
        <v>14375</v>
      </c>
      <c r="B1240" s="54"/>
      <c r="C1240" s="33"/>
    </row>
    <row r="1241" ht="15.0" customHeight="1">
      <c r="A1241" s="18" t="s">
        <v>14376</v>
      </c>
      <c r="B1241" s="54"/>
      <c r="C1241" s="33"/>
    </row>
    <row r="1242" ht="15.0" customHeight="1">
      <c r="A1242" s="18" t="s">
        <v>14377</v>
      </c>
      <c r="B1242" s="54"/>
      <c r="C1242" s="33"/>
    </row>
    <row r="1243" ht="15.0" customHeight="1">
      <c r="A1243" s="18" t="s">
        <v>14378</v>
      </c>
      <c r="B1243" s="54"/>
      <c r="C1243" s="56"/>
    </row>
    <row r="1244" ht="15.0" customHeight="1">
      <c r="A1244" s="18" t="s">
        <v>2615</v>
      </c>
      <c r="B1244" s="14"/>
      <c r="C1244" s="33"/>
    </row>
    <row r="1245" ht="15.0" customHeight="1">
      <c r="A1245" s="17" t="s">
        <v>14379</v>
      </c>
      <c r="B1245" s="14"/>
      <c r="C1245" s="33"/>
    </row>
    <row r="1246" ht="15.0" customHeight="1">
      <c r="A1246" s="17" t="s">
        <v>14380</v>
      </c>
      <c r="B1246" s="54"/>
      <c r="C1246" s="33"/>
    </row>
    <row r="1247" ht="15.0" customHeight="1">
      <c r="A1247" s="18" t="s">
        <v>14381</v>
      </c>
      <c r="B1247" s="54"/>
      <c r="C1247" s="33"/>
    </row>
    <row r="1248" ht="15.0" customHeight="1">
      <c r="A1248" s="18" t="s">
        <v>14382</v>
      </c>
      <c r="B1248" s="54"/>
      <c r="C1248" s="33"/>
    </row>
    <row r="1249" ht="15.0" customHeight="1">
      <c r="A1249" s="18" t="s">
        <v>2008</v>
      </c>
      <c r="B1249" s="54"/>
      <c r="C1249" s="33"/>
    </row>
    <row r="1250" ht="15.0" customHeight="1">
      <c r="A1250" s="18" t="s">
        <v>14383</v>
      </c>
      <c r="B1250" s="54"/>
      <c r="C1250" s="33"/>
    </row>
    <row r="1251" ht="15.0" customHeight="1">
      <c r="A1251" s="18" t="s">
        <v>14384</v>
      </c>
      <c r="B1251" s="54"/>
      <c r="C1251" s="33"/>
    </row>
    <row r="1252" ht="15.0" customHeight="1">
      <c r="A1252" s="18" t="s">
        <v>14385</v>
      </c>
      <c r="B1252" s="54"/>
      <c r="C1252" s="33"/>
    </row>
    <row r="1253" ht="15.0" customHeight="1">
      <c r="A1253" s="18" t="s">
        <v>14386</v>
      </c>
      <c r="B1253" s="14"/>
      <c r="C1253" s="33"/>
    </row>
    <row r="1254" ht="15.0" customHeight="1">
      <c r="A1254" s="17" t="s">
        <v>14387</v>
      </c>
      <c r="B1254" s="54"/>
      <c r="C1254" s="33"/>
    </row>
    <row r="1255" ht="15.0" customHeight="1">
      <c r="A1255" s="18" t="s">
        <v>3867</v>
      </c>
      <c r="B1255" s="54"/>
      <c r="C1255" s="33"/>
    </row>
    <row r="1256" ht="15.0" customHeight="1">
      <c r="A1256" s="18" t="s">
        <v>14388</v>
      </c>
      <c r="B1256" s="14"/>
      <c r="C1256" s="33"/>
    </row>
    <row r="1257" ht="15.0" customHeight="1">
      <c r="A1257" s="17" t="s">
        <v>14389</v>
      </c>
      <c r="B1257" s="14"/>
      <c r="C1257" s="33"/>
    </row>
    <row r="1258" ht="15.0" customHeight="1">
      <c r="A1258" s="17" t="s">
        <v>14390</v>
      </c>
      <c r="B1258" s="54"/>
      <c r="C1258" s="56"/>
    </row>
    <row r="1259" ht="15.0" customHeight="1">
      <c r="A1259" s="18" t="s">
        <v>3873</v>
      </c>
      <c r="B1259" s="54"/>
      <c r="C1259" s="33"/>
    </row>
    <row r="1260" ht="15.0" customHeight="1">
      <c r="A1260" s="18" t="s">
        <v>3875</v>
      </c>
      <c r="B1260" s="54"/>
      <c r="C1260" s="33"/>
    </row>
    <row r="1261" ht="15.0" customHeight="1">
      <c r="A1261" s="18" t="s">
        <v>14391</v>
      </c>
      <c r="B1261" s="54"/>
      <c r="C1261" s="56"/>
    </row>
    <row r="1262" ht="15.0" customHeight="1">
      <c r="A1262" s="18" t="s">
        <v>3881</v>
      </c>
      <c r="B1262" s="54"/>
      <c r="C1262" s="56"/>
    </row>
    <row r="1263" ht="15.0" customHeight="1">
      <c r="A1263" s="18" t="s">
        <v>14392</v>
      </c>
      <c r="B1263" s="54"/>
      <c r="C1263" s="56"/>
    </row>
    <row r="1264" ht="15.0" customHeight="1">
      <c r="A1264" s="18" t="s">
        <v>3883</v>
      </c>
      <c r="B1264" s="54"/>
      <c r="C1264" s="56"/>
    </row>
    <row r="1265" ht="15.0" customHeight="1">
      <c r="A1265" s="18" t="s">
        <v>3884</v>
      </c>
      <c r="B1265" s="54"/>
      <c r="C1265" s="56"/>
    </row>
    <row r="1266" ht="15.0" customHeight="1">
      <c r="A1266" s="18" t="s">
        <v>3885</v>
      </c>
      <c r="B1266" s="54"/>
      <c r="C1266" s="33"/>
    </row>
    <row r="1267" ht="15.0" customHeight="1">
      <c r="A1267" s="18" t="s">
        <v>14393</v>
      </c>
      <c r="B1267" s="14"/>
      <c r="C1267" s="33"/>
    </row>
    <row r="1268" ht="15.0" customHeight="1">
      <c r="A1268" s="17" t="s">
        <v>14394</v>
      </c>
      <c r="B1268" s="54"/>
      <c r="C1268" s="56"/>
    </row>
    <row r="1269" ht="15.0" customHeight="1">
      <c r="A1269" s="18" t="s">
        <v>3887</v>
      </c>
      <c r="B1269" s="54"/>
      <c r="C1269" s="56"/>
    </row>
    <row r="1270" ht="15.0" customHeight="1">
      <c r="A1270" s="18" t="s">
        <v>3889</v>
      </c>
      <c r="B1270" s="54"/>
      <c r="C1270" s="33"/>
    </row>
    <row r="1271" ht="15.0" customHeight="1">
      <c r="A1271" s="18" t="s">
        <v>14395</v>
      </c>
      <c r="B1271" s="54"/>
      <c r="C1271" s="33"/>
    </row>
    <row r="1272" ht="15.0" customHeight="1">
      <c r="A1272" s="18" t="s">
        <v>14396</v>
      </c>
      <c r="B1272" s="54"/>
      <c r="C1272" s="33"/>
    </row>
    <row r="1273" ht="15.0" customHeight="1">
      <c r="A1273" s="18" t="s">
        <v>14397</v>
      </c>
      <c r="B1273" s="54"/>
      <c r="C1273" s="33"/>
    </row>
    <row r="1274" ht="15.0" customHeight="1">
      <c r="A1274" s="18" t="s">
        <v>14398</v>
      </c>
      <c r="B1274" s="54"/>
      <c r="C1274" s="56"/>
    </row>
    <row r="1275" ht="15.0" customHeight="1">
      <c r="A1275" s="18" t="s">
        <v>3895</v>
      </c>
      <c r="B1275" s="14"/>
      <c r="C1275" s="33"/>
    </row>
    <row r="1276" ht="15.0" customHeight="1">
      <c r="A1276" s="17" t="s">
        <v>3895</v>
      </c>
      <c r="B1276" s="14"/>
      <c r="C1276" s="33"/>
    </row>
    <row r="1277" ht="15.0" customHeight="1">
      <c r="A1277" s="17" t="s">
        <v>14399</v>
      </c>
      <c r="B1277" s="54"/>
      <c r="C1277" s="33"/>
    </row>
    <row r="1278" ht="15.0" customHeight="1">
      <c r="A1278" s="57" t="s">
        <v>14400</v>
      </c>
      <c r="B1278" s="14"/>
      <c r="C1278" s="33"/>
    </row>
    <row r="1279" ht="15.0" customHeight="1">
      <c r="A1279" s="17" t="s">
        <v>14401</v>
      </c>
      <c r="B1279" s="54"/>
      <c r="C1279" s="33"/>
    </row>
    <row r="1280" ht="15.0" customHeight="1">
      <c r="A1280" s="18" t="s">
        <v>14402</v>
      </c>
      <c r="B1280" s="54"/>
      <c r="C1280" s="33"/>
    </row>
    <row r="1281" ht="15.0" customHeight="1">
      <c r="A1281" s="18" t="s">
        <v>14403</v>
      </c>
      <c r="B1281" s="14"/>
      <c r="C1281" s="33"/>
    </row>
    <row r="1282" ht="15.0" customHeight="1">
      <c r="A1282" s="17" t="s">
        <v>14404</v>
      </c>
      <c r="B1282" s="54"/>
      <c r="C1282" s="56"/>
    </row>
    <row r="1283" ht="15.0" customHeight="1">
      <c r="A1283" s="18" t="s">
        <v>3898</v>
      </c>
      <c r="B1283" s="54"/>
      <c r="C1283" s="56"/>
    </row>
    <row r="1284" ht="15.0" customHeight="1">
      <c r="A1284" s="18" t="s">
        <v>14405</v>
      </c>
      <c r="B1284" s="54"/>
      <c r="C1284" s="33"/>
    </row>
    <row r="1285" ht="15.0" customHeight="1">
      <c r="A1285" s="18" t="s">
        <v>14406</v>
      </c>
      <c r="B1285" s="54"/>
      <c r="C1285" s="56"/>
    </row>
    <row r="1286" ht="15.0" customHeight="1">
      <c r="A1286" s="18" t="s">
        <v>5382</v>
      </c>
      <c r="B1286" s="54"/>
      <c r="C1286" s="33"/>
    </row>
    <row r="1287" ht="15.0" customHeight="1">
      <c r="A1287" s="18" t="s">
        <v>14407</v>
      </c>
      <c r="B1287" s="54"/>
      <c r="C1287" s="33"/>
    </row>
    <row r="1288" ht="15.0" customHeight="1">
      <c r="A1288" s="18" t="s">
        <v>14408</v>
      </c>
      <c r="B1288" s="54"/>
      <c r="C1288" s="33"/>
    </row>
    <row r="1289" ht="15.0" customHeight="1">
      <c r="A1289" s="18" t="s">
        <v>3920</v>
      </c>
      <c r="B1289" s="54"/>
      <c r="C1289" s="33"/>
    </row>
    <row r="1290" ht="15.0" customHeight="1">
      <c r="A1290" s="18" t="s">
        <v>14409</v>
      </c>
      <c r="B1290" s="54"/>
      <c r="C1290" s="33"/>
    </row>
    <row r="1291" ht="15.0" customHeight="1">
      <c r="A1291" s="18" t="s">
        <v>14410</v>
      </c>
      <c r="B1291" s="14"/>
      <c r="C1291" s="33"/>
    </row>
    <row r="1292" ht="15.0" customHeight="1">
      <c r="A1292" s="18" t="s">
        <v>5435</v>
      </c>
      <c r="B1292" s="54"/>
      <c r="C1292" s="33"/>
    </row>
    <row r="1293" ht="15.0" customHeight="1">
      <c r="A1293" s="18" t="s">
        <v>14411</v>
      </c>
      <c r="B1293" s="54"/>
      <c r="C1293" s="33"/>
    </row>
    <row r="1294" ht="15.0" customHeight="1">
      <c r="A1294" s="18" t="s">
        <v>14412</v>
      </c>
      <c r="B1294" s="54"/>
      <c r="C1294" s="33"/>
    </row>
    <row r="1295" ht="15.0" customHeight="1">
      <c r="A1295" s="18" t="s">
        <v>14413</v>
      </c>
      <c r="B1295" s="54"/>
      <c r="C1295" s="33"/>
    </row>
    <row r="1296" ht="15.0" customHeight="1">
      <c r="A1296" s="18" t="s">
        <v>3931</v>
      </c>
      <c r="B1296" s="54"/>
      <c r="C1296" s="33"/>
    </row>
    <row r="1297" ht="15.0" customHeight="1">
      <c r="A1297" s="18" t="s">
        <v>1271</v>
      </c>
      <c r="B1297" s="54"/>
      <c r="C1297" s="33"/>
    </row>
    <row r="1298" ht="15.0" customHeight="1">
      <c r="A1298" s="18" t="s">
        <v>3935</v>
      </c>
      <c r="B1298" s="54"/>
      <c r="C1298" s="33"/>
    </row>
    <row r="1299" ht="15.0" customHeight="1">
      <c r="A1299" s="18" t="s">
        <v>3937</v>
      </c>
      <c r="B1299" s="14"/>
      <c r="C1299" s="33"/>
    </row>
    <row r="1300" ht="15.0" customHeight="1">
      <c r="A1300" s="17" t="s">
        <v>14414</v>
      </c>
      <c r="B1300" s="54"/>
      <c r="C1300" s="33"/>
    </row>
    <row r="1301" ht="15.0" customHeight="1">
      <c r="A1301" s="18" t="s">
        <v>14415</v>
      </c>
      <c r="B1301" s="14"/>
      <c r="C1301" s="33"/>
    </row>
    <row r="1302" ht="15.0" customHeight="1">
      <c r="A1302" s="17" t="s">
        <v>14416</v>
      </c>
      <c r="B1302" s="54"/>
      <c r="C1302" s="33"/>
    </row>
    <row r="1303" ht="15.0" customHeight="1">
      <c r="A1303" s="18" t="s">
        <v>14417</v>
      </c>
      <c r="B1303" s="54"/>
      <c r="C1303" s="56"/>
    </row>
    <row r="1304" ht="15.0" customHeight="1">
      <c r="A1304" s="18" t="s">
        <v>3945</v>
      </c>
      <c r="B1304" s="54"/>
      <c r="C1304" s="56"/>
    </row>
    <row r="1305" ht="15.0" customHeight="1">
      <c r="A1305" s="18" t="s">
        <v>3949</v>
      </c>
      <c r="B1305" s="14"/>
      <c r="C1305" s="33"/>
    </row>
    <row r="1306" ht="15.0" customHeight="1">
      <c r="A1306" s="17" t="s">
        <v>3949</v>
      </c>
      <c r="B1306" s="54"/>
      <c r="C1306" s="56"/>
    </row>
    <row r="1307" ht="15.0" customHeight="1">
      <c r="A1307" s="18" t="s">
        <v>3952</v>
      </c>
      <c r="B1307" s="54"/>
      <c r="C1307" s="56"/>
    </row>
    <row r="1308" ht="15.0" customHeight="1">
      <c r="A1308" s="18" t="s">
        <v>3954</v>
      </c>
      <c r="B1308" s="54"/>
      <c r="C1308" s="33"/>
    </row>
    <row r="1309" ht="15.0" customHeight="1">
      <c r="A1309" s="18" t="s">
        <v>11020</v>
      </c>
      <c r="B1309" s="54"/>
      <c r="C1309" s="33"/>
    </row>
    <row r="1310" ht="15.0" customHeight="1">
      <c r="A1310" s="18" t="s">
        <v>14418</v>
      </c>
      <c r="B1310" s="54"/>
      <c r="C1310" s="33"/>
    </row>
    <row r="1311" ht="15.0" customHeight="1">
      <c r="A1311" s="18" t="s">
        <v>14419</v>
      </c>
      <c r="B1311" s="54"/>
      <c r="C1311" s="33"/>
    </row>
    <row r="1312" ht="15.0" customHeight="1">
      <c r="A1312" s="18" t="s">
        <v>14420</v>
      </c>
      <c r="B1312" s="14"/>
      <c r="C1312" s="33"/>
    </row>
    <row r="1313" ht="15.0" customHeight="1">
      <c r="A1313" s="17" t="s">
        <v>14421</v>
      </c>
      <c r="B1313" s="54"/>
      <c r="C1313" s="56"/>
    </row>
    <row r="1314" ht="15.0" customHeight="1">
      <c r="A1314" s="18" t="s">
        <v>3961</v>
      </c>
      <c r="B1314" s="14"/>
      <c r="C1314" s="33"/>
    </row>
    <row r="1315" ht="15.0" customHeight="1">
      <c r="A1315" s="17" t="s">
        <v>3961</v>
      </c>
      <c r="B1315" s="54"/>
      <c r="C1315" s="33"/>
    </row>
    <row r="1316" ht="15.0" customHeight="1">
      <c r="A1316" s="18" t="s">
        <v>14422</v>
      </c>
      <c r="B1316" s="54"/>
      <c r="C1316" s="33"/>
    </row>
    <row r="1317" ht="15.0" customHeight="1">
      <c r="A1317" s="18" t="s">
        <v>14423</v>
      </c>
      <c r="B1317" s="14"/>
      <c r="C1317" s="33"/>
    </row>
    <row r="1318" ht="15.0" customHeight="1">
      <c r="A1318" s="17" t="s">
        <v>14424</v>
      </c>
      <c r="B1318" s="14"/>
      <c r="C1318" s="33"/>
    </row>
    <row r="1319" ht="15.0" customHeight="1">
      <c r="A1319" s="17" t="s">
        <v>14425</v>
      </c>
      <c r="B1319" s="14"/>
      <c r="C1319" s="33"/>
    </row>
    <row r="1320" ht="15.0" customHeight="1">
      <c r="A1320" s="17" t="s">
        <v>14426</v>
      </c>
      <c r="B1320" s="14"/>
      <c r="C1320" s="33"/>
    </row>
    <row r="1321" ht="15.0" customHeight="1">
      <c r="A1321" s="17" t="s">
        <v>14427</v>
      </c>
      <c r="B1321" s="54"/>
      <c r="C1321" s="33"/>
    </row>
    <row r="1322" ht="15.0" customHeight="1">
      <c r="A1322" s="18" t="s">
        <v>3969</v>
      </c>
      <c r="B1322" s="54"/>
      <c r="C1322" s="33"/>
    </row>
    <row r="1323" ht="15.0" customHeight="1">
      <c r="A1323" s="18" t="s">
        <v>3971</v>
      </c>
      <c r="B1323" s="54"/>
      <c r="C1323" s="33"/>
    </row>
    <row r="1324" ht="15.0" customHeight="1">
      <c r="A1324" s="18" t="s">
        <v>14428</v>
      </c>
      <c r="B1324" s="54"/>
      <c r="C1324" s="33"/>
    </row>
    <row r="1325" ht="15.0" customHeight="1">
      <c r="A1325" s="18" t="s">
        <v>14429</v>
      </c>
      <c r="B1325" s="14"/>
      <c r="C1325" s="33"/>
    </row>
    <row r="1326" ht="15.0" customHeight="1">
      <c r="A1326" s="17" t="s">
        <v>14430</v>
      </c>
      <c r="B1326" s="54"/>
      <c r="C1326" s="33"/>
    </row>
    <row r="1327" ht="15.0" customHeight="1">
      <c r="A1327" s="18" t="s">
        <v>2825</v>
      </c>
      <c r="B1327" s="54"/>
      <c r="C1327" s="33"/>
    </row>
    <row r="1328" ht="15.0" customHeight="1">
      <c r="A1328" s="18" t="s">
        <v>11039</v>
      </c>
      <c r="B1328" s="54"/>
      <c r="C1328" s="33"/>
    </row>
    <row r="1329" ht="15.0" customHeight="1">
      <c r="A1329" s="18" t="s">
        <v>14431</v>
      </c>
      <c r="B1329" s="54"/>
      <c r="C1329" s="33"/>
    </row>
    <row r="1330" ht="15.0" customHeight="1">
      <c r="A1330" s="18" t="s">
        <v>14432</v>
      </c>
      <c r="B1330" s="54"/>
      <c r="C1330" s="56"/>
    </row>
    <row r="1331" ht="15.0" customHeight="1">
      <c r="A1331" s="18" t="s">
        <v>2777</v>
      </c>
      <c r="B1331" s="54"/>
      <c r="C1331" s="56"/>
    </row>
    <row r="1332" ht="15.0" customHeight="1">
      <c r="A1332" s="18" t="s">
        <v>3975</v>
      </c>
      <c r="B1332" s="14"/>
      <c r="C1332" s="33"/>
    </row>
    <row r="1333" ht="15.0" customHeight="1">
      <c r="A1333" s="17" t="s">
        <v>3975</v>
      </c>
      <c r="B1333" s="54"/>
      <c r="C1333" s="33"/>
    </row>
    <row r="1334" ht="15.0" customHeight="1">
      <c r="A1334" s="18" t="s">
        <v>14433</v>
      </c>
      <c r="B1334" s="54"/>
      <c r="C1334" s="33"/>
    </row>
    <row r="1335" ht="15.0" customHeight="1">
      <c r="A1335" s="18" t="s">
        <v>14434</v>
      </c>
      <c r="B1335" s="54"/>
      <c r="C1335" s="56"/>
    </row>
    <row r="1336" ht="15.0" customHeight="1">
      <c r="A1336" s="18" t="s">
        <v>3977</v>
      </c>
      <c r="B1336" s="14"/>
      <c r="C1336" s="33"/>
    </row>
    <row r="1337" ht="15.0" customHeight="1">
      <c r="A1337" s="17" t="s">
        <v>3977</v>
      </c>
      <c r="B1337" s="54"/>
      <c r="C1337" s="33"/>
    </row>
    <row r="1338" ht="15.0" customHeight="1">
      <c r="A1338" s="18" t="s">
        <v>9348</v>
      </c>
      <c r="B1338" s="54"/>
      <c r="C1338" s="56"/>
    </row>
    <row r="1339" ht="15.0" customHeight="1">
      <c r="A1339" s="18" t="s">
        <v>3979</v>
      </c>
      <c r="B1339" s="14"/>
      <c r="C1339" s="33"/>
    </row>
    <row r="1340" ht="15.0" customHeight="1">
      <c r="A1340" s="17" t="s">
        <v>3979</v>
      </c>
      <c r="B1340" s="54"/>
      <c r="C1340" s="56"/>
    </row>
    <row r="1341" ht="15.0" customHeight="1">
      <c r="A1341" s="18" t="s">
        <v>3981</v>
      </c>
      <c r="B1341" s="14"/>
      <c r="C1341" s="33"/>
    </row>
    <row r="1342" ht="15.0" customHeight="1">
      <c r="A1342" s="17" t="s">
        <v>3981</v>
      </c>
      <c r="B1342" s="54"/>
      <c r="C1342" s="56"/>
    </row>
    <row r="1343" ht="15.0" customHeight="1">
      <c r="A1343" s="18" t="s">
        <v>2966</v>
      </c>
      <c r="B1343" s="14"/>
      <c r="C1343" s="33"/>
    </row>
    <row r="1344" ht="15.0" customHeight="1">
      <c r="A1344" s="17" t="s">
        <v>2966</v>
      </c>
      <c r="B1344" s="54"/>
      <c r="C1344" s="56"/>
    </row>
    <row r="1345" ht="15.0" customHeight="1">
      <c r="A1345" s="18" t="s">
        <v>2817</v>
      </c>
      <c r="B1345" s="54"/>
      <c r="C1345" s="33"/>
    </row>
    <row r="1346" ht="15.0" customHeight="1">
      <c r="A1346" s="17" t="s">
        <v>2817</v>
      </c>
      <c r="B1346" s="54"/>
      <c r="C1346" s="33"/>
    </row>
    <row r="1347" ht="15.0" customHeight="1">
      <c r="A1347" s="18" t="s">
        <v>14435</v>
      </c>
      <c r="B1347" s="54"/>
      <c r="C1347" s="33"/>
    </row>
    <row r="1348" ht="15.0" customHeight="1">
      <c r="A1348" s="18" t="s">
        <v>14436</v>
      </c>
      <c r="B1348" s="54"/>
      <c r="C1348" s="56"/>
    </row>
    <row r="1349" ht="15.0" customHeight="1">
      <c r="A1349" s="18" t="s">
        <v>3983</v>
      </c>
      <c r="B1349" s="14"/>
      <c r="C1349" s="33"/>
    </row>
    <row r="1350" ht="15.0" customHeight="1">
      <c r="A1350" s="17" t="s">
        <v>14437</v>
      </c>
      <c r="B1350" s="54"/>
      <c r="C1350" s="56"/>
    </row>
    <row r="1351" ht="15.0" customHeight="1">
      <c r="A1351" s="18" t="s">
        <v>3985</v>
      </c>
      <c r="B1351" s="14"/>
      <c r="C1351" s="33"/>
    </row>
    <row r="1352" ht="15.0" customHeight="1">
      <c r="A1352" s="17" t="s">
        <v>3985</v>
      </c>
      <c r="B1352" s="54"/>
      <c r="C1352" s="33"/>
    </row>
    <row r="1353" ht="15.0" customHeight="1">
      <c r="A1353" s="18" t="s">
        <v>14438</v>
      </c>
      <c r="B1353" s="54"/>
      <c r="C1353" s="56"/>
    </row>
    <row r="1354" ht="15.0" customHeight="1">
      <c r="A1354" s="18" t="s">
        <v>3987</v>
      </c>
      <c r="B1354" s="14"/>
      <c r="C1354" s="33"/>
    </row>
    <row r="1355" ht="15.0" customHeight="1">
      <c r="A1355" s="17" t="s">
        <v>3987</v>
      </c>
      <c r="B1355" s="54"/>
      <c r="C1355" s="56"/>
    </row>
    <row r="1356" ht="15.0" customHeight="1">
      <c r="A1356" s="18" t="s">
        <v>3989</v>
      </c>
      <c r="B1356" s="14"/>
      <c r="C1356" s="33"/>
    </row>
    <row r="1357" ht="15.0" customHeight="1">
      <c r="A1357" s="17" t="s">
        <v>3989</v>
      </c>
      <c r="B1357" s="54"/>
      <c r="C1357" s="56"/>
    </row>
    <row r="1358" ht="15.0" customHeight="1">
      <c r="A1358" s="18" t="s">
        <v>3991</v>
      </c>
      <c r="B1358" s="14"/>
      <c r="C1358" s="33"/>
    </row>
    <row r="1359" ht="15.0" customHeight="1">
      <c r="A1359" s="17" t="s">
        <v>3991</v>
      </c>
      <c r="B1359" s="54"/>
      <c r="C1359" s="33"/>
    </row>
    <row r="1360" ht="15.0" customHeight="1">
      <c r="A1360" s="18" t="s">
        <v>14439</v>
      </c>
      <c r="B1360" s="54"/>
      <c r="C1360" s="33"/>
    </row>
    <row r="1361" ht="15.0" customHeight="1">
      <c r="A1361" s="18" t="s">
        <v>14440</v>
      </c>
      <c r="B1361" s="54"/>
      <c r="C1361" s="33"/>
    </row>
    <row r="1362" ht="15.0" customHeight="1">
      <c r="A1362" s="18" t="s">
        <v>11066</v>
      </c>
      <c r="B1362" s="54"/>
      <c r="C1362" s="56"/>
    </row>
    <row r="1363" ht="15.0" customHeight="1">
      <c r="A1363" s="18" t="s">
        <v>3993</v>
      </c>
      <c r="B1363" s="54"/>
      <c r="C1363" s="56"/>
    </row>
    <row r="1364" ht="15.0" customHeight="1">
      <c r="A1364" s="18" t="s">
        <v>3995</v>
      </c>
      <c r="B1364" s="14"/>
      <c r="C1364" s="33"/>
    </row>
    <row r="1365" ht="15.0" customHeight="1">
      <c r="A1365" s="17" t="s">
        <v>3995</v>
      </c>
      <c r="B1365" s="54"/>
      <c r="C1365" s="56"/>
    </row>
    <row r="1366" ht="15.0" customHeight="1">
      <c r="A1366" s="18" t="s">
        <v>3997</v>
      </c>
      <c r="B1366" s="14"/>
      <c r="C1366" s="33"/>
    </row>
    <row r="1367" ht="15.0" customHeight="1">
      <c r="A1367" s="17" t="s">
        <v>3997</v>
      </c>
      <c r="B1367" s="54"/>
      <c r="C1367" s="56"/>
    </row>
    <row r="1368" ht="15.0" customHeight="1">
      <c r="A1368" s="18" t="s">
        <v>3999</v>
      </c>
      <c r="B1368" s="14"/>
      <c r="C1368" s="33"/>
    </row>
    <row r="1369" ht="15.0" customHeight="1">
      <c r="A1369" s="17" t="s">
        <v>3999</v>
      </c>
      <c r="B1369" s="54"/>
      <c r="C1369" s="56"/>
    </row>
    <row r="1370" ht="15.0" customHeight="1">
      <c r="A1370" s="18" t="s">
        <v>4000</v>
      </c>
      <c r="B1370" s="14"/>
      <c r="C1370" s="33"/>
    </row>
    <row r="1371" ht="15.0" customHeight="1">
      <c r="A1371" s="17" t="s">
        <v>4000</v>
      </c>
      <c r="B1371" s="54"/>
      <c r="C1371" s="33"/>
    </row>
    <row r="1372" ht="15.0" customHeight="1">
      <c r="A1372" s="18" t="s">
        <v>14441</v>
      </c>
      <c r="B1372" s="54"/>
      <c r="C1372" s="56"/>
    </row>
    <row r="1373" ht="15.0" customHeight="1">
      <c r="A1373" s="18" t="s">
        <v>2863</v>
      </c>
      <c r="B1373" s="54"/>
      <c r="C1373" s="56"/>
    </row>
    <row r="1374" ht="15.0" customHeight="1">
      <c r="A1374" s="18" t="s">
        <v>4001</v>
      </c>
      <c r="B1374" s="54"/>
      <c r="C1374" s="56"/>
    </row>
    <row r="1375" ht="15.0" customHeight="1">
      <c r="A1375" s="18" t="s">
        <v>4003</v>
      </c>
      <c r="B1375" s="14"/>
      <c r="C1375" s="33"/>
    </row>
    <row r="1376" ht="15.0" customHeight="1">
      <c r="A1376" s="17" t="s">
        <v>4003</v>
      </c>
      <c r="B1376" s="54"/>
      <c r="C1376" s="56"/>
    </row>
    <row r="1377" ht="15.0" customHeight="1">
      <c r="A1377" s="18" t="s">
        <v>4005</v>
      </c>
      <c r="B1377" s="14"/>
      <c r="C1377" s="33"/>
    </row>
    <row r="1378" ht="15.0" customHeight="1">
      <c r="A1378" s="17" t="s">
        <v>4005</v>
      </c>
      <c r="B1378" s="54"/>
      <c r="C1378" s="33"/>
    </row>
    <row r="1379" ht="15.0" customHeight="1">
      <c r="A1379" s="18" t="s">
        <v>14442</v>
      </c>
      <c r="B1379" s="54"/>
      <c r="C1379" s="33"/>
    </row>
    <row r="1380" ht="15.0" customHeight="1">
      <c r="A1380" s="18" t="s">
        <v>14443</v>
      </c>
      <c r="B1380" s="54"/>
      <c r="C1380" s="56"/>
    </row>
    <row r="1381" ht="15.0" customHeight="1">
      <c r="A1381" s="18" t="s">
        <v>14444</v>
      </c>
      <c r="B1381" s="54"/>
      <c r="C1381" s="33"/>
    </row>
    <row r="1382" ht="15.0" customHeight="1">
      <c r="A1382" s="18" t="s">
        <v>11162</v>
      </c>
      <c r="B1382" s="54"/>
      <c r="C1382" s="56"/>
    </row>
    <row r="1383" ht="15.0" customHeight="1">
      <c r="A1383" s="18" t="s">
        <v>4007</v>
      </c>
      <c r="B1383" s="14"/>
      <c r="C1383" s="33"/>
    </row>
    <row r="1384" ht="15.0" customHeight="1">
      <c r="A1384" s="17" t="s">
        <v>4007</v>
      </c>
      <c r="B1384" s="14"/>
      <c r="C1384" s="33"/>
    </row>
    <row r="1385" ht="15.0" customHeight="1">
      <c r="A1385" s="17" t="s">
        <v>14445</v>
      </c>
      <c r="B1385" s="54"/>
      <c r="C1385" s="33"/>
    </row>
    <row r="1386" ht="15.0" customHeight="1">
      <c r="A1386" s="18" t="s">
        <v>14446</v>
      </c>
      <c r="B1386" s="54"/>
      <c r="C1386" s="33"/>
    </row>
    <row r="1387" ht="15.0" customHeight="1">
      <c r="A1387" s="18" t="s">
        <v>14447</v>
      </c>
      <c r="B1387" s="54"/>
      <c r="C1387" s="33"/>
    </row>
    <row r="1388" ht="15.0" customHeight="1">
      <c r="A1388" s="18" t="s">
        <v>14448</v>
      </c>
      <c r="B1388" s="54"/>
      <c r="C1388" s="33"/>
    </row>
    <row r="1389" ht="15.0" customHeight="1">
      <c r="A1389" s="18" t="s">
        <v>14449</v>
      </c>
      <c r="B1389" s="54"/>
      <c r="C1389" s="33"/>
    </row>
    <row r="1390" ht="15.0" customHeight="1">
      <c r="A1390" s="18" t="s">
        <v>14450</v>
      </c>
      <c r="B1390" s="54"/>
      <c r="C1390" s="33"/>
    </row>
    <row r="1391" ht="15.0" customHeight="1">
      <c r="A1391" s="18" t="s">
        <v>14451</v>
      </c>
      <c r="B1391" s="54"/>
      <c r="C1391" s="33"/>
    </row>
    <row r="1392" ht="15.0" customHeight="1">
      <c r="A1392" s="18" t="s">
        <v>14452</v>
      </c>
      <c r="B1392" s="54"/>
      <c r="C1392" s="33"/>
    </row>
    <row r="1393" ht="15.0" customHeight="1">
      <c r="A1393" s="18" t="s">
        <v>14453</v>
      </c>
      <c r="B1393" s="54"/>
      <c r="C1393" s="33"/>
    </row>
    <row r="1394" ht="15.0" customHeight="1">
      <c r="A1394" s="18" t="s">
        <v>14454</v>
      </c>
      <c r="B1394" s="54"/>
      <c r="C1394" s="33"/>
    </row>
    <row r="1395" ht="15.0" customHeight="1">
      <c r="A1395" s="18" t="s">
        <v>14455</v>
      </c>
      <c r="B1395" s="54"/>
      <c r="C1395" s="33"/>
    </row>
    <row r="1396" ht="15.0" customHeight="1">
      <c r="A1396" s="18" t="s">
        <v>4011</v>
      </c>
      <c r="B1396" s="54"/>
      <c r="C1396" s="56"/>
    </row>
    <row r="1397" ht="15.0" customHeight="1">
      <c r="A1397" s="18" t="s">
        <v>4013</v>
      </c>
      <c r="B1397" s="54"/>
      <c r="C1397" s="33"/>
    </row>
    <row r="1398" ht="15.0" customHeight="1">
      <c r="A1398" s="18" t="s">
        <v>14456</v>
      </c>
      <c r="B1398" s="54"/>
      <c r="C1398" s="33"/>
    </row>
    <row r="1399" ht="15.0" customHeight="1">
      <c r="A1399" s="18" t="s">
        <v>14457</v>
      </c>
      <c r="B1399" s="54"/>
      <c r="C1399" s="56"/>
    </row>
    <row r="1400" ht="15.0" customHeight="1">
      <c r="A1400" s="18" t="s">
        <v>4027</v>
      </c>
      <c r="B1400" s="54"/>
      <c r="C1400" s="33"/>
    </row>
    <row r="1401" ht="15.0" customHeight="1">
      <c r="A1401" s="18" t="s">
        <v>2181</v>
      </c>
      <c r="B1401" s="54"/>
      <c r="C1401" s="33"/>
    </row>
    <row r="1402" ht="15.0" customHeight="1">
      <c r="A1402" s="18" t="s">
        <v>14458</v>
      </c>
      <c r="B1402" s="54"/>
      <c r="C1402" s="56"/>
    </row>
    <row r="1403" ht="15.0" customHeight="1">
      <c r="A1403" s="18" t="s">
        <v>4031</v>
      </c>
      <c r="B1403" s="14"/>
      <c r="C1403" s="33"/>
    </row>
    <row r="1404" ht="15.0" customHeight="1">
      <c r="A1404" s="17" t="s">
        <v>4031</v>
      </c>
      <c r="B1404" s="54"/>
      <c r="C1404" s="33"/>
    </row>
    <row r="1405" ht="15.0" customHeight="1">
      <c r="A1405" s="18" t="s">
        <v>14459</v>
      </c>
      <c r="B1405" s="54"/>
      <c r="C1405" s="33"/>
    </row>
    <row r="1406" ht="15.0" customHeight="1">
      <c r="A1406" s="18" t="s">
        <v>4039</v>
      </c>
      <c r="B1406" s="54"/>
      <c r="C1406" s="33"/>
    </row>
    <row r="1407" ht="15.0" customHeight="1">
      <c r="A1407" s="18" t="s">
        <v>4041</v>
      </c>
      <c r="B1407" s="54"/>
      <c r="C1407" s="33"/>
    </row>
    <row r="1408" ht="15.0" customHeight="1">
      <c r="A1408" s="18" t="s">
        <v>14460</v>
      </c>
      <c r="B1408" s="54"/>
      <c r="C1408" s="33"/>
    </row>
    <row r="1409" ht="15.0" customHeight="1">
      <c r="A1409" s="18" t="s">
        <v>14461</v>
      </c>
      <c r="B1409" s="14"/>
      <c r="C1409" s="33"/>
    </row>
    <row r="1410" ht="15.0" customHeight="1">
      <c r="A1410" s="17" t="s">
        <v>14462</v>
      </c>
      <c r="B1410" s="54"/>
      <c r="C1410" s="56"/>
    </row>
    <row r="1411" ht="15.0" customHeight="1">
      <c r="A1411" s="18" t="s">
        <v>2670</v>
      </c>
      <c r="B1411" s="54"/>
      <c r="C1411" s="33"/>
    </row>
    <row r="1412" ht="15.0" customHeight="1">
      <c r="A1412" s="18" t="s">
        <v>4043</v>
      </c>
      <c r="B1412" s="54"/>
      <c r="C1412" s="33"/>
    </row>
    <row r="1413" ht="15.0" customHeight="1">
      <c r="A1413" s="18" t="s">
        <v>14463</v>
      </c>
      <c r="B1413" s="54"/>
      <c r="C1413" s="33"/>
    </row>
    <row r="1414" ht="15.0" customHeight="1">
      <c r="A1414" s="18" t="s">
        <v>14464</v>
      </c>
      <c r="B1414" s="54"/>
      <c r="C1414" s="33"/>
    </row>
    <row r="1415" ht="15.0" customHeight="1">
      <c r="A1415" s="18" t="s">
        <v>14465</v>
      </c>
      <c r="B1415" s="54"/>
      <c r="C1415" s="33"/>
    </row>
    <row r="1416" ht="15.0" customHeight="1">
      <c r="A1416" s="18" t="s">
        <v>14466</v>
      </c>
      <c r="B1416" s="54"/>
      <c r="C1416" s="33"/>
    </row>
    <row r="1417" ht="15.0" customHeight="1">
      <c r="A1417" s="18" t="s">
        <v>14467</v>
      </c>
      <c r="B1417" s="54"/>
      <c r="C1417" s="33"/>
    </row>
    <row r="1418" ht="15.0" customHeight="1">
      <c r="A1418" s="18" t="s">
        <v>14468</v>
      </c>
      <c r="B1418" s="54"/>
      <c r="C1418" s="33"/>
    </row>
    <row r="1419" ht="15.0" customHeight="1">
      <c r="A1419" s="18" t="s">
        <v>14469</v>
      </c>
      <c r="B1419" s="14"/>
      <c r="C1419" s="33"/>
    </row>
    <row r="1420" ht="15.0" customHeight="1">
      <c r="A1420" s="17" t="s">
        <v>14470</v>
      </c>
      <c r="B1420" s="54"/>
      <c r="C1420" s="33"/>
    </row>
    <row r="1421" ht="15.0" customHeight="1">
      <c r="A1421" s="18" t="s">
        <v>14471</v>
      </c>
      <c r="B1421" s="54"/>
      <c r="C1421" s="33"/>
    </row>
    <row r="1422" ht="15.0" customHeight="1">
      <c r="A1422" s="18" t="s">
        <v>14472</v>
      </c>
      <c r="B1422" s="54"/>
      <c r="C1422" s="33"/>
    </row>
    <row r="1423" ht="15.0" customHeight="1">
      <c r="A1423" s="18" t="s">
        <v>14473</v>
      </c>
      <c r="B1423" s="14"/>
      <c r="C1423" s="33"/>
    </row>
    <row r="1424" ht="15.0" customHeight="1">
      <c r="A1424" s="17" t="s">
        <v>14473</v>
      </c>
      <c r="B1424" s="54"/>
      <c r="C1424" s="33"/>
    </row>
    <row r="1425" ht="15.0" customHeight="1">
      <c r="A1425" s="18" t="s">
        <v>14474</v>
      </c>
      <c r="B1425" s="54"/>
      <c r="C1425" s="56"/>
    </row>
    <row r="1426" ht="15.0" customHeight="1">
      <c r="A1426" s="18" t="s">
        <v>4057</v>
      </c>
      <c r="B1426" s="54"/>
      <c r="C1426" s="33"/>
    </row>
    <row r="1427" ht="15.0" customHeight="1">
      <c r="A1427" s="18" t="s">
        <v>9359</v>
      </c>
      <c r="B1427" s="54"/>
      <c r="C1427" s="33"/>
    </row>
    <row r="1428" ht="15.0" customHeight="1">
      <c r="A1428" s="18" t="s">
        <v>14475</v>
      </c>
      <c r="B1428" s="54"/>
      <c r="C1428" s="33"/>
    </row>
    <row r="1429" ht="15.0" customHeight="1">
      <c r="A1429" s="18" t="s">
        <v>14476</v>
      </c>
      <c r="B1429" s="54"/>
      <c r="C1429" s="33"/>
    </row>
    <row r="1430" ht="15.0" customHeight="1">
      <c r="A1430" s="18" t="s">
        <v>11248</v>
      </c>
      <c r="B1430" s="54"/>
      <c r="C1430" s="33"/>
    </row>
    <row r="1431" ht="15.0" customHeight="1">
      <c r="A1431" s="18" t="s">
        <v>14477</v>
      </c>
      <c r="B1431" s="14"/>
      <c r="C1431" s="33"/>
    </row>
    <row r="1432" ht="15.0" customHeight="1">
      <c r="A1432" s="17" t="s">
        <v>14478</v>
      </c>
      <c r="B1432" s="54"/>
      <c r="C1432" s="33"/>
    </row>
    <row r="1433" ht="15.0" customHeight="1">
      <c r="A1433" s="18" t="s">
        <v>14479</v>
      </c>
      <c r="B1433" s="54"/>
      <c r="C1433" s="33"/>
    </row>
    <row r="1434" ht="15.0" customHeight="1">
      <c r="A1434" s="18" t="s">
        <v>14480</v>
      </c>
      <c r="B1434" s="54"/>
      <c r="C1434" s="33"/>
    </row>
    <row r="1435" ht="15.0" customHeight="1">
      <c r="A1435" s="18" t="s">
        <v>14481</v>
      </c>
      <c r="B1435" s="14"/>
      <c r="C1435" s="33"/>
    </row>
    <row r="1436" ht="15.0" customHeight="1">
      <c r="A1436" s="17" t="s">
        <v>14482</v>
      </c>
      <c r="B1436" s="54"/>
      <c r="C1436" s="33"/>
    </row>
    <row r="1437" ht="15.0" customHeight="1">
      <c r="A1437" s="18" t="s">
        <v>14483</v>
      </c>
      <c r="B1437" s="54"/>
      <c r="C1437" s="33"/>
    </row>
    <row r="1438" ht="15.0" customHeight="1">
      <c r="A1438" s="18" t="s">
        <v>9363</v>
      </c>
      <c r="B1438" s="54"/>
      <c r="C1438" s="33"/>
    </row>
    <row r="1439" ht="15.0" customHeight="1">
      <c r="A1439" s="18" t="s">
        <v>14484</v>
      </c>
      <c r="B1439" s="54"/>
      <c r="C1439" s="33"/>
    </row>
    <row r="1440" ht="15.0" customHeight="1">
      <c r="A1440" s="18" t="s">
        <v>14485</v>
      </c>
      <c r="B1440" s="54"/>
      <c r="C1440" s="56"/>
    </row>
    <row r="1441" ht="15.0" customHeight="1">
      <c r="A1441" s="18" t="s">
        <v>4074</v>
      </c>
      <c r="B1441" s="54"/>
      <c r="C1441" s="33"/>
    </row>
    <row r="1442" ht="15.0" customHeight="1">
      <c r="A1442" s="18" t="s">
        <v>11418</v>
      </c>
      <c r="B1442" s="54"/>
      <c r="C1442" s="56"/>
    </row>
    <row r="1443" ht="15.0" customHeight="1">
      <c r="A1443" s="18" t="s">
        <v>14486</v>
      </c>
      <c r="B1443" s="14"/>
      <c r="C1443" s="33"/>
    </row>
    <row r="1444" ht="15.0" customHeight="1">
      <c r="A1444" s="17" t="s">
        <v>14486</v>
      </c>
      <c r="B1444" s="54"/>
      <c r="C1444" s="56"/>
    </row>
    <row r="1445" ht="15.0" customHeight="1">
      <c r="A1445" s="18" t="s">
        <v>4080</v>
      </c>
      <c r="B1445" s="54"/>
      <c r="C1445" s="33"/>
    </row>
    <row r="1446" ht="15.0" customHeight="1">
      <c r="A1446" s="18" t="s">
        <v>14487</v>
      </c>
      <c r="B1446" s="54"/>
      <c r="C1446" s="56"/>
    </row>
    <row r="1447" ht="15.0" customHeight="1">
      <c r="A1447" s="18" t="s">
        <v>4084</v>
      </c>
      <c r="B1447" s="54"/>
      <c r="C1447" s="33"/>
    </row>
    <row r="1448" ht="15.0" customHeight="1">
      <c r="A1448" s="18" t="s">
        <v>14488</v>
      </c>
      <c r="B1448" s="54"/>
      <c r="C1448" s="56"/>
    </row>
    <row r="1449" ht="15.0" customHeight="1">
      <c r="A1449" s="18" t="s">
        <v>4086</v>
      </c>
      <c r="B1449" s="54"/>
      <c r="C1449" s="33"/>
    </row>
    <row r="1450" ht="15.0" customHeight="1">
      <c r="A1450" s="18" t="s">
        <v>14489</v>
      </c>
      <c r="B1450" s="54"/>
      <c r="C1450" s="33"/>
    </row>
    <row r="1451" ht="15.0" customHeight="1">
      <c r="A1451" s="18" t="s">
        <v>14490</v>
      </c>
      <c r="B1451" s="54"/>
      <c r="C1451" s="56"/>
    </row>
    <row r="1452" ht="15.0" customHeight="1">
      <c r="A1452" s="18" t="s">
        <v>4087</v>
      </c>
      <c r="B1452" s="54"/>
      <c r="C1452" s="33"/>
    </row>
    <row r="1453" ht="15.0" customHeight="1">
      <c r="A1453" s="18" t="s">
        <v>14491</v>
      </c>
      <c r="B1453" s="54"/>
      <c r="C1453" s="33"/>
    </row>
    <row r="1454" ht="15.0" customHeight="1">
      <c r="A1454" s="18" t="s">
        <v>14492</v>
      </c>
      <c r="B1454" s="54"/>
      <c r="C1454" s="56"/>
    </row>
    <row r="1455" ht="15.0" customHeight="1">
      <c r="A1455" s="18" t="s">
        <v>4089</v>
      </c>
      <c r="B1455" s="14"/>
      <c r="C1455" s="33"/>
    </row>
    <row r="1456" ht="15.0" customHeight="1">
      <c r="A1456" s="17" t="s">
        <v>4089</v>
      </c>
      <c r="B1456" s="54"/>
      <c r="C1456" s="33"/>
    </row>
    <row r="1457" ht="15.0" customHeight="1">
      <c r="A1457" s="18" t="s">
        <v>14493</v>
      </c>
      <c r="B1457" s="54"/>
      <c r="C1457" s="33"/>
    </row>
    <row r="1458" ht="15.0" customHeight="1">
      <c r="A1458" s="18" t="s">
        <v>14494</v>
      </c>
      <c r="B1458" s="54"/>
      <c r="C1458" s="56"/>
    </row>
    <row r="1459" ht="15.0" customHeight="1">
      <c r="A1459" s="18" t="s">
        <v>4091</v>
      </c>
      <c r="B1459" s="14"/>
      <c r="C1459" s="33"/>
    </row>
    <row r="1460" ht="15.0" customHeight="1">
      <c r="A1460" s="17" t="s">
        <v>4091</v>
      </c>
      <c r="B1460" s="54"/>
      <c r="C1460" s="33"/>
    </row>
    <row r="1461" ht="15.0" customHeight="1">
      <c r="A1461" s="18" t="s">
        <v>14495</v>
      </c>
      <c r="B1461" s="54"/>
      <c r="C1461" s="56"/>
    </row>
    <row r="1462" ht="15.0" customHeight="1">
      <c r="A1462" s="18" t="s">
        <v>4094</v>
      </c>
      <c r="B1462" s="54"/>
      <c r="C1462" s="33"/>
    </row>
    <row r="1463" ht="15.0" customHeight="1">
      <c r="A1463" s="18" t="s">
        <v>14496</v>
      </c>
      <c r="B1463" s="54"/>
      <c r="C1463" s="33"/>
    </row>
    <row r="1464" ht="15.0" customHeight="1">
      <c r="A1464" s="18" t="s">
        <v>14497</v>
      </c>
      <c r="B1464" s="54"/>
      <c r="C1464" s="33"/>
    </row>
    <row r="1465" ht="15.0" customHeight="1">
      <c r="A1465" s="18" t="s">
        <v>14498</v>
      </c>
      <c r="B1465" s="54"/>
      <c r="C1465" s="33"/>
    </row>
    <row r="1466" ht="15.0" customHeight="1">
      <c r="A1466" s="18" t="s">
        <v>14499</v>
      </c>
      <c r="B1466" s="54"/>
      <c r="C1466" s="33"/>
    </row>
    <row r="1467" ht="15.0" customHeight="1">
      <c r="A1467" s="18" t="s">
        <v>14500</v>
      </c>
      <c r="B1467" s="54"/>
      <c r="C1467" s="33"/>
    </row>
    <row r="1468" ht="15.0" customHeight="1">
      <c r="A1468" s="18" t="s">
        <v>14501</v>
      </c>
      <c r="B1468" s="54"/>
      <c r="C1468" s="33"/>
    </row>
    <row r="1469" ht="15.0" customHeight="1">
      <c r="A1469" s="18" t="s">
        <v>14502</v>
      </c>
      <c r="B1469" s="14"/>
      <c r="C1469" s="33"/>
    </row>
    <row r="1470" ht="15.0" customHeight="1">
      <c r="A1470" s="17" t="s">
        <v>14503</v>
      </c>
      <c r="B1470" s="54"/>
      <c r="C1470" s="56"/>
    </row>
    <row r="1471" ht="15.0" customHeight="1">
      <c r="A1471" s="18" t="s">
        <v>1756</v>
      </c>
      <c r="B1471" s="14"/>
      <c r="C1471" s="33"/>
    </row>
    <row r="1472" ht="15.0" customHeight="1">
      <c r="A1472" s="17" t="s">
        <v>1756</v>
      </c>
      <c r="B1472" s="54"/>
      <c r="C1472" s="33"/>
    </row>
    <row r="1473" ht="15.0" customHeight="1">
      <c r="A1473" s="18" t="s">
        <v>4111</v>
      </c>
      <c r="B1473" s="54"/>
      <c r="C1473" s="33"/>
    </row>
    <row r="1474" ht="15.0" customHeight="1">
      <c r="A1474" s="18" t="s">
        <v>14504</v>
      </c>
      <c r="B1474" s="54"/>
      <c r="C1474" s="33"/>
    </row>
    <row r="1475" ht="15.0" customHeight="1">
      <c r="A1475" s="18" t="s">
        <v>14505</v>
      </c>
      <c r="B1475" s="14"/>
      <c r="C1475" s="33"/>
    </row>
    <row r="1476" ht="15.0" customHeight="1">
      <c r="A1476" s="17" t="s">
        <v>14506</v>
      </c>
      <c r="B1476" s="54"/>
      <c r="C1476" s="56"/>
    </row>
    <row r="1477" ht="15.0" customHeight="1">
      <c r="A1477" s="18" t="s">
        <v>4121</v>
      </c>
      <c r="B1477" s="54"/>
      <c r="C1477" s="56"/>
    </row>
    <row r="1478" ht="15.0" customHeight="1">
      <c r="A1478" s="18" t="s">
        <v>4123</v>
      </c>
      <c r="B1478" s="54"/>
      <c r="C1478" s="33"/>
    </row>
    <row r="1479" ht="15.0" customHeight="1">
      <c r="A1479" s="18" t="s">
        <v>14507</v>
      </c>
      <c r="B1479" s="54"/>
      <c r="C1479" s="33"/>
    </row>
    <row r="1480" ht="15.0" customHeight="1">
      <c r="A1480" s="18" t="s">
        <v>14508</v>
      </c>
      <c r="B1480" s="54"/>
      <c r="C1480" s="33"/>
    </row>
    <row r="1481" ht="15.0" customHeight="1">
      <c r="A1481" s="18" t="s">
        <v>14509</v>
      </c>
      <c r="B1481" s="54"/>
      <c r="C1481" s="33"/>
    </row>
    <row r="1482" ht="15.0" customHeight="1">
      <c r="A1482" s="18" t="s">
        <v>14510</v>
      </c>
      <c r="B1482" s="54"/>
      <c r="C1482" s="33"/>
    </row>
    <row r="1483" ht="15.0" customHeight="1">
      <c r="A1483" s="18" t="s">
        <v>14511</v>
      </c>
      <c r="B1483" s="54"/>
      <c r="C1483" s="56"/>
    </row>
    <row r="1484" ht="15.0" customHeight="1">
      <c r="A1484" s="18" t="s">
        <v>4128</v>
      </c>
      <c r="B1484" s="54"/>
      <c r="C1484" s="33"/>
    </row>
    <row r="1485" ht="15.0" customHeight="1">
      <c r="A1485" s="18" t="s">
        <v>14512</v>
      </c>
      <c r="B1485" s="54"/>
      <c r="C1485" s="33"/>
    </row>
    <row r="1486" ht="15.0" customHeight="1">
      <c r="A1486" s="18" t="s">
        <v>4129</v>
      </c>
      <c r="B1486" s="54"/>
      <c r="C1486" s="33"/>
    </row>
    <row r="1487" ht="15.0" customHeight="1">
      <c r="A1487" s="18" t="s">
        <v>14513</v>
      </c>
      <c r="B1487" s="54"/>
      <c r="C1487" s="56"/>
    </row>
    <row r="1488" ht="15.0" customHeight="1">
      <c r="A1488" s="18" t="s">
        <v>4130</v>
      </c>
      <c r="B1488" s="54"/>
      <c r="C1488" s="33"/>
    </row>
    <row r="1489" ht="15.0" customHeight="1">
      <c r="A1489" s="18" t="s">
        <v>14514</v>
      </c>
      <c r="B1489" s="14"/>
      <c r="C1489" s="33"/>
    </row>
    <row r="1490" ht="15.0" customHeight="1">
      <c r="A1490" s="17" t="s">
        <v>14515</v>
      </c>
      <c r="B1490" s="54"/>
      <c r="C1490" s="33"/>
    </row>
    <row r="1491" ht="15.0" customHeight="1">
      <c r="A1491" s="18" t="s">
        <v>14516</v>
      </c>
      <c r="B1491" s="54"/>
      <c r="C1491" s="33"/>
    </row>
    <row r="1492" ht="15.0" customHeight="1">
      <c r="A1492" s="18" t="s">
        <v>13349</v>
      </c>
      <c r="B1492" s="54"/>
      <c r="C1492" s="33"/>
    </row>
    <row r="1493" ht="15.0" customHeight="1">
      <c r="A1493" s="18" t="s">
        <v>6030</v>
      </c>
      <c r="B1493" s="54"/>
      <c r="C1493" s="33"/>
    </row>
    <row r="1494" ht="15.0" customHeight="1">
      <c r="A1494" s="18" t="s">
        <v>4138</v>
      </c>
      <c r="B1494" s="14"/>
      <c r="C1494" s="33"/>
    </row>
    <row r="1495" ht="15.0" customHeight="1">
      <c r="A1495" s="17" t="s">
        <v>14517</v>
      </c>
      <c r="B1495" s="54"/>
      <c r="C1495" s="33"/>
    </row>
    <row r="1496" ht="15.0" customHeight="1">
      <c r="A1496" s="18" t="s">
        <v>14518</v>
      </c>
      <c r="B1496" s="54"/>
      <c r="C1496" s="56"/>
    </row>
    <row r="1497" ht="15.0" customHeight="1">
      <c r="A1497" s="18" t="s">
        <v>4146</v>
      </c>
      <c r="B1497" s="54"/>
      <c r="C1497" s="33"/>
    </row>
    <row r="1498" ht="15.0" customHeight="1">
      <c r="A1498" s="18" t="s">
        <v>14519</v>
      </c>
      <c r="B1498" s="54"/>
      <c r="C1498" s="33"/>
    </row>
    <row r="1499" ht="15.0" customHeight="1">
      <c r="A1499" s="18" t="s">
        <v>14520</v>
      </c>
      <c r="B1499" s="54"/>
      <c r="C1499" s="56"/>
    </row>
    <row r="1500" ht="15.0" customHeight="1">
      <c r="A1500" s="18" t="s">
        <v>4160</v>
      </c>
      <c r="B1500" s="54"/>
      <c r="C1500" s="56"/>
    </row>
    <row r="1501" ht="15.0" customHeight="1">
      <c r="A1501" s="18" t="s">
        <v>4162</v>
      </c>
      <c r="B1501" s="14"/>
      <c r="C1501" s="33"/>
    </row>
    <row r="1502" ht="15.0" customHeight="1">
      <c r="A1502" s="17" t="s">
        <v>14521</v>
      </c>
      <c r="B1502" s="54"/>
      <c r="C1502" s="33"/>
    </row>
    <row r="1503" ht="15.0" customHeight="1">
      <c r="A1503" s="18" t="s">
        <v>4166</v>
      </c>
      <c r="B1503" s="54"/>
      <c r="C1503" s="33"/>
    </row>
    <row r="1504" ht="15.0" customHeight="1">
      <c r="A1504" s="18" t="s">
        <v>14522</v>
      </c>
      <c r="B1504" s="54"/>
      <c r="C1504" s="33"/>
    </row>
    <row r="1505" ht="15.0" customHeight="1">
      <c r="A1505" s="18" t="s">
        <v>9499</v>
      </c>
      <c r="B1505" s="54"/>
      <c r="C1505" s="33"/>
    </row>
    <row r="1506" ht="15.0" customHeight="1">
      <c r="A1506" s="18" t="s">
        <v>6137</v>
      </c>
      <c r="B1506" s="54"/>
      <c r="C1506" s="56"/>
    </row>
    <row r="1507" ht="15.0" customHeight="1">
      <c r="A1507" s="18" t="s">
        <v>4170</v>
      </c>
      <c r="B1507" s="54"/>
      <c r="C1507" s="33"/>
    </row>
    <row r="1508" ht="15.0" customHeight="1">
      <c r="A1508" s="18" t="s">
        <v>11013</v>
      </c>
      <c r="B1508" s="54"/>
      <c r="C1508" s="33"/>
    </row>
    <row r="1509" ht="15.0" customHeight="1">
      <c r="A1509" s="18" t="s">
        <v>4172</v>
      </c>
      <c r="B1509" s="54"/>
      <c r="C1509" s="33"/>
    </row>
    <row r="1510" ht="15.0" customHeight="1">
      <c r="A1510" s="18" t="s">
        <v>14523</v>
      </c>
      <c r="B1510" s="54"/>
      <c r="C1510" s="56"/>
    </row>
    <row r="1511" ht="15.0" customHeight="1">
      <c r="A1511" s="18" t="s">
        <v>4174</v>
      </c>
      <c r="B1511" s="54"/>
      <c r="C1511" s="33"/>
    </row>
    <row r="1512" ht="15.0" customHeight="1">
      <c r="A1512" s="18" t="s">
        <v>14524</v>
      </c>
      <c r="B1512" s="54"/>
      <c r="C1512" s="56"/>
    </row>
    <row r="1513" ht="15.0" customHeight="1">
      <c r="A1513" s="18"/>
      <c r="B1513" s="36"/>
      <c r="C1513" s="33"/>
    </row>
    <row r="1514" ht="15.0" customHeight="1">
      <c r="A1514" s="58"/>
      <c r="B1514" s="36"/>
      <c r="C1514" s="33"/>
    </row>
    <row r="1515" ht="15.0" customHeight="1">
      <c r="A1515" s="58"/>
      <c r="B1515" s="36"/>
      <c r="C1515" s="33"/>
    </row>
    <row r="1516" ht="15.0" customHeight="1">
      <c r="A1516" s="58"/>
      <c r="B1516" s="36"/>
      <c r="C1516" s="33"/>
    </row>
    <row r="1517" ht="15.0" customHeight="1">
      <c r="A1517" s="58"/>
      <c r="B1517" s="36"/>
      <c r="C1517" s="33"/>
    </row>
    <row r="1518" ht="15.0" customHeight="1">
      <c r="A1518" s="58"/>
      <c r="B1518" s="36"/>
      <c r="C1518" s="33"/>
    </row>
    <row r="1519" ht="15.0" customHeight="1">
      <c r="A1519" s="58"/>
      <c r="B1519" s="36"/>
      <c r="C1519" s="33"/>
    </row>
    <row r="1520" ht="15.0" customHeight="1">
      <c r="A1520" s="58"/>
      <c r="B1520" s="36"/>
      <c r="C1520" s="33"/>
    </row>
    <row r="1521" ht="15.0" customHeight="1">
      <c r="A1521" s="58"/>
      <c r="B1521" s="36"/>
      <c r="C1521" s="33"/>
    </row>
    <row r="1522" ht="15.0" customHeight="1">
      <c r="A1522" s="58"/>
      <c r="B1522" s="36"/>
      <c r="C1522" s="33"/>
    </row>
    <row r="1523" ht="15.0" customHeight="1">
      <c r="A1523" s="58"/>
      <c r="B1523" s="36"/>
      <c r="C1523" s="33"/>
    </row>
    <row r="1524" ht="15.0" customHeight="1">
      <c r="A1524" s="58"/>
      <c r="B1524" s="36"/>
      <c r="C1524" s="33"/>
    </row>
    <row r="1525" ht="15.0" customHeight="1">
      <c r="A1525" s="58"/>
      <c r="B1525" s="36"/>
      <c r="C1525" s="33"/>
    </row>
    <row r="1526" ht="15.0" customHeight="1">
      <c r="A1526" s="58"/>
      <c r="B1526" s="36"/>
      <c r="C1526" s="33"/>
    </row>
    <row r="1527" ht="15.0" customHeight="1">
      <c r="A1527" s="58"/>
      <c r="B1527" s="36"/>
      <c r="C1527" s="33"/>
    </row>
    <row r="1528" ht="15.0" customHeight="1">
      <c r="A1528" s="58"/>
      <c r="B1528" s="36"/>
      <c r="C1528" s="33"/>
    </row>
    <row r="1529" ht="15.0" customHeight="1">
      <c r="A1529" s="58"/>
      <c r="B1529" s="36"/>
      <c r="C1529" s="33"/>
    </row>
    <row r="1530" ht="15.0" customHeight="1">
      <c r="A1530" s="58"/>
      <c r="B1530" s="36"/>
      <c r="C1530" s="33"/>
    </row>
    <row r="1531" ht="15.0" customHeight="1">
      <c r="A1531" s="58"/>
      <c r="B1531" s="36"/>
      <c r="C1531" s="33"/>
    </row>
    <row r="1532" ht="15.0" customHeight="1">
      <c r="A1532" s="58"/>
      <c r="B1532" s="36"/>
      <c r="C1532" s="33"/>
    </row>
    <row r="1533" ht="15.0" customHeight="1">
      <c r="A1533" s="58"/>
      <c r="B1533" s="36"/>
      <c r="C1533" s="33"/>
    </row>
    <row r="1534" ht="15.0" customHeight="1">
      <c r="A1534" s="58"/>
      <c r="B1534" s="36"/>
      <c r="C1534" s="33"/>
    </row>
    <row r="1535" ht="15.0" customHeight="1">
      <c r="A1535" s="58"/>
      <c r="B1535" s="36"/>
      <c r="C1535" s="33"/>
    </row>
    <row r="1536" ht="15.0" customHeight="1">
      <c r="A1536" s="58"/>
      <c r="B1536" s="36"/>
      <c r="C1536" s="33"/>
    </row>
    <row r="1537" ht="15.0" customHeight="1">
      <c r="A1537" s="58"/>
      <c r="B1537" s="36"/>
      <c r="C1537" s="33"/>
    </row>
    <row r="1538" ht="15.0" customHeight="1">
      <c r="A1538" s="58"/>
      <c r="B1538" s="36"/>
      <c r="C1538" s="33"/>
    </row>
    <row r="1539" ht="15.0" customHeight="1">
      <c r="A1539" s="58"/>
      <c r="B1539" s="36"/>
      <c r="C1539" s="33"/>
    </row>
    <row r="1540" ht="15.0" customHeight="1">
      <c r="A1540" s="58"/>
      <c r="B1540" s="36"/>
      <c r="C1540" s="33"/>
    </row>
    <row r="1541" ht="15.0" customHeight="1">
      <c r="A1541" s="58"/>
      <c r="B1541" s="36"/>
      <c r="C1541" s="33"/>
    </row>
    <row r="1542" ht="15.0" customHeight="1">
      <c r="A1542" s="58"/>
      <c r="B1542" s="36"/>
      <c r="C1542" s="33"/>
    </row>
    <row r="1543" ht="15.0" customHeight="1">
      <c r="A1543" s="58"/>
      <c r="B1543" s="36"/>
      <c r="C1543" s="33"/>
    </row>
    <row r="1544" ht="15.0" customHeight="1">
      <c r="A1544" s="58"/>
      <c r="B1544" s="36"/>
      <c r="C1544" s="33"/>
    </row>
    <row r="1545" ht="15.0" customHeight="1">
      <c r="A1545" s="58"/>
      <c r="B1545" s="36"/>
      <c r="C1545" s="33"/>
    </row>
    <row r="1546" ht="15.0" customHeight="1">
      <c r="A1546" s="58"/>
      <c r="B1546" s="36"/>
      <c r="C1546" s="33"/>
    </row>
    <row r="1547" ht="15.0" customHeight="1">
      <c r="A1547" s="58"/>
      <c r="B1547" s="36"/>
      <c r="C1547" s="33"/>
    </row>
    <row r="1548" ht="15.0" customHeight="1">
      <c r="A1548" s="58"/>
      <c r="B1548" s="36"/>
      <c r="C1548" s="33"/>
    </row>
    <row r="1549" ht="15.0" customHeight="1">
      <c r="A1549" s="58"/>
      <c r="B1549" s="36"/>
      <c r="C1549" s="33"/>
    </row>
    <row r="1550" ht="15.0" customHeight="1">
      <c r="A1550" s="58"/>
      <c r="B1550" s="36"/>
      <c r="C1550" s="33"/>
    </row>
    <row r="1551" ht="15.0" customHeight="1">
      <c r="A1551" s="58"/>
      <c r="B1551" s="36"/>
      <c r="C1551" s="33"/>
    </row>
    <row r="1552" ht="15.0" customHeight="1">
      <c r="A1552" s="58"/>
      <c r="B1552" s="36"/>
      <c r="C1552" s="33"/>
    </row>
    <row r="1553" ht="15.0" customHeight="1">
      <c r="A1553" s="58"/>
      <c r="B1553" s="36"/>
      <c r="C1553" s="33"/>
    </row>
    <row r="1554" ht="15.0" customHeight="1">
      <c r="A1554" s="58"/>
      <c r="B1554" s="36"/>
      <c r="C1554" s="33"/>
    </row>
    <row r="1555" ht="15.0" customHeight="1">
      <c r="A1555" s="58"/>
      <c r="B1555" s="36"/>
      <c r="C1555" s="33"/>
    </row>
    <row r="1556" ht="15.0" customHeight="1">
      <c r="A1556" s="58"/>
      <c r="B1556" s="36"/>
      <c r="C1556" s="33"/>
    </row>
    <row r="1557" ht="15.0" customHeight="1">
      <c r="A1557" s="58"/>
      <c r="B1557" s="36"/>
      <c r="C1557" s="33"/>
    </row>
    <row r="1558" ht="15.0" customHeight="1">
      <c r="A1558" s="58"/>
      <c r="B1558" s="36"/>
      <c r="C1558" s="33"/>
    </row>
    <row r="1559" ht="15.0" customHeight="1">
      <c r="A1559" s="58"/>
      <c r="B1559" s="36"/>
      <c r="C1559" s="33"/>
    </row>
    <row r="1560" ht="15.0" customHeight="1">
      <c r="A1560" s="58"/>
      <c r="B1560" s="36"/>
      <c r="C1560" s="33"/>
    </row>
    <row r="1561" ht="15.0" customHeight="1">
      <c r="A1561" s="58"/>
      <c r="B1561" s="36"/>
      <c r="C1561" s="33"/>
    </row>
    <row r="1562" ht="15.0" customHeight="1">
      <c r="A1562" s="58"/>
      <c r="B1562" s="36"/>
      <c r="C1562" s="33"/>
    </row>
    <row r="1563" ht="15.0" customHeight="1">
      <c r="A1563" s="58"/>
      <c r="B1563" s="36"/>
      <c r="C1563" s="33"/>
    </row>
    <row r="1564" ht="15.0" customHeight="1">
      <c r="A1564" s="58"/>
      <c r="B1564" s="36"/>
      <c r="C1564" s="33"/>
    </row>
    <row r="1565" ht="15.0" customHeight="1">
      <c r="A1565" s="58"/>
      <c r="B1565" s="36"/>
      <c r="C1565" s="33"/>
    </row>
    <row r="1566" ht="15.0" customHeight="1">
      <c r="A1566" s="58"/>
      <c r="B1566" s="36"/>
      <c r="C1566" s="33"/>
    </row>
    <row r="1567" ht="15.0" customHeight="1">
      <c r="A1567" s="58"/>
      <c r="B1567" s="36"/>
      <c r="C1567" s="33"/>
    </row>
    <row r="1568" ht="15.0" customHeight="1">
      <c r="A1568" s="58"/>
      <c r="B1568" s="36"/>
      <c r="C1568" s="33"/>
    </row>
    <row r="1569" ht="15.0" customHeight="1">
      <c r="A1569" s="58"/>
      <c r="B1569" s="36"/>
      <c r="C1569" s="33"/>
    </row>
    <row r="1570" ht="15.0" customHeight="1">
      <c r="A1570" s="58"/>
      <c r="B1570" s="36"/>
      <c r="C1570" s="33"/>
    </row>
    <row r="1571" ht="15.0" customHeight="1">
      <c r="A1571" s="58"/>
      <c r="B1571" s="36"/>
      <c r="C1571" s="33"/>
    </row>
    <row r="1572" ht="15.0" customHeight="1">
      <c r="A1572" s="58"/>
      <c r="B1572" s="36"/>
      <c r="C1572" s="33"/>
    </row>
    <row r="1573" ht="15.0" customHeight="1">
      <c r="A1573" s="58"/>
      <c r="B1573" s="36"/>
      <c r="C1573" s="33"/>
    </row>
    <row r="1574" ht="15.0" customHeight="1">
      <c r="A1574" s="58"/>
      <c r="B1574" s="36"/>
      <c r="C1574" s="33"/>
    </row>
    <row r="1575" ht="15.0" customHeight="1">
      <c r="A1575" s="58"/>
      <c r="B1575" s="36"/>
      <c r="C1575" s="33"/>
    </row>
    <row r="1576" ht="15.0" customHeight="1">
      <c r="A1576" s="58"/>
      <c r="B1576" s="36"/>
      <c r="C1576" s="33"/>
    </row>
    <row r="1577" ht="15.0" customHeight="1">
      <c r="A1577" s="58"/>
      <c r="B1577" s="36"/>
      <c r="C1577" s="33"/>
    </row>
    <row r="1578" ht="15.0" customHeight="1">
      <c r="A1578" s="58"/>
      <c r="B1578" s="36"/>
      <c r="C1578" s="33"/>
    </row>
    <row r="1579" ht="15.0" customHeight="1">
      <c r="A1579" s="58"/>
      <c r="B1579" s="36"/>
      <c r="C1579" s="33"/>
    </row>
    <row r="1580" ht="15.0" customHeight="1">
      <c r="A1580" s="58"/>
      <c r="B1580" s="36"/>
      <c r="C1580" s="33"/>
    </row>
    <row r="1581" ht="15.0" customHeight="1">
      <c r="A1581" s="58"/>
      <c r="B1581" s="36"/>
      <c r="C1581" s="33"/>
    </row>
    <row r="1582" ht="15.0" customHeight="1">
      <c r="A1582" s="58"/>
      <c r="B1582" s="36"/>
      <c r="C1582" s="33"/>
    </row>
    <row r="1583" ht="15.0" customHeight="1">
      <c r="A1583" s="58"/>
      <c r="B1583" s="36"/>
      <c r="C1583" s="33"/>
    </row>
    <row r="1584" ht="15.0" customHeight="1">
      <c r="A1584" s="58"/>
      <c r="B1584" s="36"/>
      <c r="C1584" s="33"/>
    </row>
    <row r="1585" ht="15.0" customHeight="1">
      <c r="A1585" s="58"/>
      <c r="B1585" s="36"/>
      <c r="C1585" s="33"/>
    </row>
    <row r="1586" ht="15.0" customHeight="1">
      <c r="A1586" s="58"/>
      <c r="B1586" s="36"/>
      <c r="C1586" s="33"/>
    </row>
    <row r="1587" ht="15.0" customHeight="1">
      <c r="A1587" s="58"/>
      <c r="B1587" s="36"/>
      <c r="C1587" s="33"/>
    </row>
    <row r="1588" ht="15.0" customHeight="1">
      <c r="A1588" s="58"/>
      <c r="B1588" s="36"/>
      <c r="C1588" s="33"/>
    </row>
    <row r="1589" ht="15.0" customHeight="1">
      <c r="A1589" s="58"/>
      <c r="B1589" s="36"/>
      <c r="C1589" s="33"/>
    </row>
    <row r="1590" ht="15.0" customHeight="1">
      <c r="A1590" s="58"/>
      <c r="B1590" s="36"/>
      <c r="C1590" s="33"/>
    </row>
    <row r="1591" ht="15.0" customHeight="1">
      <c r="A1591" s="58"/>
      <c r="B1591" s="36"/>
      <c r="C1591" s="33"/>
    </row>
    <row r="1592" ht="15.0" customHeight="1">
      <c r="A1592" s="58"/>
      <c r="B1592" s="36"/>
      <c r="C1592" s="33"/>
    </row>
    <row r="1593" ht="15.0" customHeight="1">
      <c r="A1593" s="58"/>
      <c r="B1593" s="36"/>
      <c r="C1593" s="33"/>
    </row>
    <row r="1594" ht="15.0" customHeight="1">
      <c r="A1594" s="58"/>
      <c r="B1594" s="36"/>
      <c r="C1594" s="33"/>
    </row>
    <row r="1595" ht="15.0" customHeight="1">
      <c r="A1595" s="58"/>
      <c r="B1595" s="36"/>
      <c r="C1595" s="33"/>
    </row>
    <row r="1596" ht="15.0" customHeight="1">
      <c r="A1596" s="58"/>
      <c r="B1596" s="36"/>
      <c r="C1596" s="33"/>
    </row>
    <row r="1597" ht="15.0" customHeight="1">
      <c r="A1597" s="58"/>
      <c r="B1597" s="36"/>
      <c r="C1597" s="33"/>
    </row>
    <row r="1598" ht="15.0" customHeight="1">
      <c r="A1598" s="58"/>
      <c r="B1598" s="36"/>
      <c r="C1598" s="33"/>
    </row>
    <row r="1599" ht="15.0" customHeight="1">
      <c r="A1599" s="58"/>
      <c r="B1599" s="36"/>
      <c r="C1599" s="33"/>
    </row>
    <row r="1600" ht="15.0" customHeight="1">
      <c r="A1600" s="58"/>
      <c r="B1600" s="36"/>
      <c r="C1600" s="33"/>
    </row>
    <row r="1601" ht="15.0" customHeight="1">
      <c r="A1601" s="58"/>
      <c r="B1601" s="36"/>
      <c r="C1601" s="33"/>
    </row>
    <row r="1602" ht="15.0" customHeight="1">
      <c r="A1602" s="58"/>
      <c r="B1602" s="36"/>
      <c r="C1602" s="33"/>
    </row>
    <row r="1603" ht="15.0" customHeight="1">
      <c r="A1603" s="58"/>
      <c r="B1603" s="36"/>
      <c r="C1603" s="33"/>
    </row>
    <row r="1604" ht="15.0" customHeight="1">
      <c r="A1604" s="58"/>
      <c r="B1604" s="36"/>
      <c r="C1604" s="33"/>
    </row>
    <row r="1605" ht="15.0" customHeight="1">
      <c r="A1605" s="58"/>
      <c r="B1605" s="36"/>
      <c r="C1605" s="33"/>
    </row>
    <row r="1606" ht="15.0" customHeight="1">
      <c r="A1606" s="58"/>
      <c r="B1606" s="36"/>
      <c r="C1606" s="33"/>
    </row>
    <row r="1607" ht="15.0" customHeight="1">
      <c r="A1607" s="58"/>
      <c r="B1607" s="36"/>
      <c r="C1607" s="33"/>
    </row>
    <row r="1608" ht="15.0" customHeight="1">
      <c r="A1608" s="58"/>
      <c r="B1608" s="36"/>
      <c r="C1608" s="33"/>
    </row>
    <row r="1609" ht="15.0" customHeight="1">
      <c r="A1609" s="58"/>
      <c r="B1609" s="36"/>
      <c r="C1609" s="33"/>
    </row>
    <row r="1610" ht="15.0" customHeight="1">
      <c r="A1610" s="58"/>
      <c r="B1610" s="36"/>
      <c r="C1610" s="33"/>
    </row>
    <row r="1611" ht="15.0" customHeight="1">
      <c r="A1611" s="58"/>
      <c r="B1611" s="36"/>
      <c r="C1611" s="33"/>
    </row>
    <row r="1612" ht="15.0" customHeight="1">
      <c r="A1612" s="58"/>
      <c r="B1612" s="36"/>
      <c r="C1612" s="33"/>
    </row>
    <row r="1613" ht="15.0" customHeight="1">
      <c r="A1613" s="58"/>
      <c r="B1613" s="36"/>
      <c r="C1613" s="33"/>
    </row>
    <row r="1614" ht="15.0" customHeight="1">
      <c r="A1614" s="58"/>
      <c r="B1614" s="36"/>
      <c r="C1614" s="33"/>
    </row>
    <row r="1615" ht="15.0" customHeight="1">
      <c r="A1615" s="58"/>
      <c r="B1615" s="36"/>
      <c r="C1615" s="33"/>
    </row>
    <row r="1616" ht="15.0" customHeight="1">
      <c r="A1616" s="58"/>
      <c r="B1616" s="36"/>
      <c r="C1616" s="33"/>
    </row>
    <row r="1617" ht="15.0" customHeight="1">
      <c r="A1617" s="58"/>
      <c r="B1617" s="36"/>
      <c r="C1617" s="33"/>
    </row>
    <row r="1618" ht="15.0" customHeight="1">
      <c r="A1618" s="58"/>
      <c r="B1618" s="36"/>
      <c r="C1618" s="33"/>
    </row>
    <row r="1619" ht="15.0" customHeight="1">
      <c r="A1619" s="58"/>
      <c r="B1619" s="36"/>
      <c r="C1619" s="33"/>
    </row>
    <row r="1620" ht="15.0" customHeight="1">
      <c r="A1620" s="58"/>
      <c r="B1620" s="36"/>
      <c r="C1620" s="33"/>
    </row>
    <row r="1621" ht="15.0" customHeight="1">
      <c r="A1621" s="58"/>
      <c r="B1621" s="36"/>
      <c r="C1621" s="33"/>
    </row>
    <row r="1622" ht="15.0" customHeight="1">
      <c r="A1622" s="58"/>
      <c r="B1622" s="36"/>
      <c r="C1622" s="33"/>
    </row>
    <row r="1623" ht="15.0" customHeight="1">
      <c r="A1623" s="58"/>
      <c r="B1623" s="36"/>
      <c r="C1623" s="33"/>
    </row>
    <row r="1624" ht="15.0" customHeight="1">
      <c r="A1624" s="58"/>
      <c r="B1624" s="36"/>
      <c r="C1624" s="33"/>
    </row>
    <row r="1625" ht="15.0" customHeight="1">
      <c r="A1625" s="58"/>
      <c r="B1625" s="36"/>
      <c r="C1625" s="33"/>
    </row>
    <row r="1626" ht="15.0" customHeight="1">
      <c r="A1626" s="58"/>
      <c r="B1626" s="36"/>
      <c r="C1626" s="33"/>
    </row>
    <row r="1627" ht="15.0" customHeight="1">
      <c r="A1627" s="58"/>
      <c r="B1627" s="36"/>
      <c r="C1627" s="33"/>
    </row>
    <row r="1628" ht="15.0" customHeight="1">
      <c r="A1628" s="58"/>
      <c r="B1628" s="36"/>
      <c r="C1628" s="33"/>
    </row>
    <row r="1629" ht="15.0" customHeight="1">
      <c r="A1629" s="58"/>
      <c r="B1629" s="36"/>
      <c r="C1629" s="33"/>
    </row>
    <row r="1630" ht="15.0" customHeight="1">
      <c r="A1630" s="58"/>
      <c r="B1630" s="36"/>
      <c r="C1630" s="33"/>
    </row>
    <row r="1631" ht="15.0" customHeight="1">
      <c r="A1631" s="58"/>
      <c r="B1631" s="36"/>
      <c r="C1631" s="33"/>
    </row>
    <row r="1632" ht="15.0" customHeight="1">
      <c r="A1632" s="58"/>
      <c r="B1632" s="36"/>
      <c r="C1632" s="33"/>
    </row>
    <row r="1633" ht="15.0" customHeight="1">
      <c r="A1633" s="58"/>
      <c r="B1633" s="36"/>
      <c r="C1633" s="33"/>
    </row>
    <row r="1634" ht="15.0" customHeight="1">
      <c r="A1634" s="58"/>
      <c r="B1634" s="36"/>
      <c r="C1634" s="33"/>
    </row>
    <row r="1635" ht="15.0" customHeight="1">
      <c r="A1635" s="58"/>
      <c r="B1635" s="36"/>
      <c r="C1635" s="33"/>
    </row>
    <row r="1636" ht="15.0" customHeight="1">
      <c r="A1636" s="58"/>
      <c r="B1636" s="36"/>
      <c r="C1636" s="33"/>
    </row>
    <row r="1637" ht="15.0" customHeight="1">
      <c r="A1637" s="58"/>
      <c r="B1637" s="36"/>
      <c r="C1637" s="33"/>
    </row>
    <row r="1638" ht="15.0" customHeight="1">
      <c r="A1638" s="58"/>
      <c r="B1638" s="36"/>
      <c r="C1638" s="33"/>
    </row>
    <row r="1639" ht="15.0" customHeight="1">
      <c r="A1639" s="58"/>
      <c r="B1639" s="36"/>
      <c r="C1639" s="33"/>
    </row>
    <row r="1640" ht="15.0" customHeight="1">
      <c r="A1640" s="58"/>
      <c r="B1640" s="36"/>
      <c r="C1640" s="33"/>
    </row>
    <row r="1641" ht="15.0" customHeight="1">
      <c r="A1641" s="58"/>
      <c r="B1641" s="36"/>
      <c r="C1641" s="33"/>
    </row>
    <row r="1642" ht="15.0" customHeight="1">
      <c r="A1642" s="58"/>
      <c r="B1642" s="36"/>
      <c r="C1642" s="33"/>
    </row>
    <row r="1643" ht="15.0" customHeight="1">
      <c r="A1643" s="58"/>
      <c r="B1643" s="36"/>
      <c r="C1643" s="33"/>
    </row>
    <row r="1644" ht="15.0" customHeight="1">
      <c r="A1644" s="58"/>
      <c r="B1644" s="36"/>
      <c r="C1644" s="33"/>
    </row>
    <row r="1645" ht="15.0" customHeight="1">
      <c r="A1645" s="58"/>
      <c r="B1645" s="36"/>
      <c r="C1645" s="33"/>
    </row>
    <row r="1646" ht="15.0" customHeight="1">
      <c r="A1646" s="58"/>
      <c r="B1646" s="36"/>
      <c r="C1646" s="33"/>
    </row>
    <row r="1647" ht="15.0" customHeight="1">
      <c r="A1647" s="58"/>
      <c r="B1647" s="36"/>
      <c r="C1647" s="33"/>
    </row>
    <row r="1648" ht="15.0" customHeight="1">
      <c r="A1648" s="58"/>
      <c r="B1648" s="36"/>
      <c r="C1648" s="33"/>
    </row>
    <row r="1649" ht="15.0" customHeight="1">
      <c r="A1649" s="58"/>
      <c r="B1649" s="36"/>
      <c r="C1649" s="33"/>
    </row>
    <row r="1650" ht="15.0" customHeight="1">
      <c r="A1650" s="58"/>
      <c r="B1650" s="36"/>
      <c r="C1650" s="33"/>
    </row>
    <row r="1651" ht="15.0" customHeight="1">
      <c r="A1651" s="58"/>
      <c r="B1651" s="36"/>
      <c r="C1651" s="33"/>
    </row>
    <row r="1652" ht="15.0" customHeight="1">
      <c r="A1652" s="58"/>
      <c r="B1652" s="36"/>
      <c r="C1652" s="33"/>
    </row>
    <row r="1653" ht="15.0" customHeight="1">
      <c r="A1653" s="58"/>
      <c r="B1653" s="36"/>
      <c r="C1653" s="33"/>
    </row>
    <row r="1654" ht="15.0" customHeight="1">
      <c r="A1654" s="58"/>
      <c r="B1654" s="36"/>
      <c r="C1654" s="33"/>
    </row>
    <row r="1655" ht="15.0" customHeight="1">
      <c r="A1655" s="58"/>
      <c r="B1655" s="36"/>
      <c r="C1655" s="33"/>
    </row>
    <row r="1656" ht="15.0" customHeight="1">
      <c r="A1656" s="58"/>
      <c r="B1656" s="36"/>
      <c r="C1656" s="33"/>
    </row>
    <row r="1657" ht="15.0" customHeight="1">
      <c r="A1657" s="58"/>
      <c r="B1657" s="36"/>
      <c r="C1657" s="33"/>
    </row>
    <row r="1658" ht="15.0" customHeight="1">
      <c r="A1658" s="58"/>
      <c r="B1658" s="36"/>
      <c r="C1658" s="33"/>
    </row>
    <row r="1659" ht="15.0" customHeight="1">
      <c r="A1659" s="58"/>
      <c r="B1659" s="36"/>
      <c r="C1659" s="33"/>
    </row>
    <row r="1660" ht="15.0" customHeight="1">
      <c r="A1660" s="58"/>
      <c r="B1660" s="36"/>
      <c r="C1660" s="33"/>
    </row>
    <row r="1661" ht="15.0" customHeight="1">
      <c r="A1661" s="58"/>
      <c r="B1661" s="36"/>
      <c r="C1661" s="33"/>
    </row>
    <row r="1662" ht="15.0" customHeight="1">
      <c r="A1662" s="58"/>
      <c r="B1662" s="36"/>
      <c r="C1662" s="33"/>
    </row>
    <row r="1663" ht="15.0" customHeight="1">
      <c r="A1663" s="58"/>
      <c r="B1663" s="36"/>
      <c r="C1663" s="33"/>
    </row>
    <row r="1664" ht="15.0" customHeight="1">
      <c r="A1664" s="58"/>
      <c r="B1664" s="36"/>
      <c r="C1664" s="33"/>
    </row>
    <row r="1665" ht="15.0" customHeight="1">
      <c r="A1665" s="58"/>
      <c r="B1665" s="36"/>
      <c r="C1665" s="33"/>
    </row>
    <row r="1666" ht="15.0" customHeight="1">
      <c r="A1666" s="58"/>
      <c r="B1666" s="36"/>
      <c r="C1666" s="33"/>
    </row>
    <row r="1667" ht="15.0" customHeight="1">
      <c r="A1667" s="58"/>
      <c r="B1667" s="36"/>
      <c r="C1667" s="33"/>
    </row>
    <row r="1668" ht="15.0" customHeight="1">
      <c r="A1668" s="58"/>
      <c r="B1668" s="36"/>
      <c r="C1668" s="33"/>
    </row>
    <row r="1669" ht="15.0" customHeight="1">
      <c r="A1669" s="58"/>
      <c r="B1669" s="36"/>
      <c r="C1669" s="33"/>
    </row>
    <row r="1670" ht="15.0" customHeight="1">
      <c r="A1670" s="58"/>
      <c r="B1670" s="36"/>
      <c r="C1670" s="33"/>
    </row>
    <row r="1671" ht="15.0" customHeight="1">
      <c r="A1671" s="58"/>
      <c r="B1671" s="36"/>
      <c r="C1671" s="33"/>
    </row>
    <row r="1672" ht="15.0" customHeight="1">
      <c r="A1672" s="58"/>
      <c r="B1672" s="36"/>
      <c r="C1672" s="33"/>
    </row>
    <row r="1673" ht="15.0" customHeight="1">
      <c r="A1673" s="58"/>
      <c r="B1673" s="36"/>
      <c r="C1673" s="33"/>
    </row>
    <row r="1674" ht="15.0" customHeight="1">
      <c r="A1674" s="58"/>
      <c r="B1674" s="36"/>
      <c r="C1674" s="33"/>
    </row>
    <row r="1675" ht="15.0" customHeight="1">
      <c r="A1675" s="58"/>
      <c r="B1675" s="36"/>
      <c r="C1675" s="33"/>
    </row>
    <row r="1676" ht="15.0" customHeight="1">
      <c r="A1676" s="58"/>
      <c r="B1676" s="36"/>
      <c r="C1676" s="33"/>
    </row>
    <row r="1677" ht="15.0" customHeight="1">
      <c r="A1677" s="58"/>
      <c r="B1677" s="36"/>
      <c r="C1677" s="33"/>
    </row>
    <row r="1678" ht="15.0" customHeight="1">
      <c r="A1678" s="58"/>
      <c r="B1678" s="36"/>
      <c r="C1678" s="33"/>
    </row>
    <row r="1679" ht="15.0" customHeight="1">
      <c r="A1679" s="58"/>
      <c r="B1679" s="36"/>
      <c r="C1679" s="33"/>
    </row>
    <row r="1680" ht="15.0" customHeight="1">
      <c r="A1680" s="58"/>
      <c r="B1680" s="36"/>
      <c r="C1680" s="33"/>
    </row>
    <row r="1681" ht="15.0" customHeight="1">
      <c r="A1681" s="58"/>
      <c r="B1681" s="36"/>
      <c r="C1681" s="33"/>
    </row>
    <row r="1682" ht="15.0" customHeight="1">
      <c r="A1682" s="58"/>
      <c r="B1682" s="36"/>
      <c r="C1682" s="33"/>
    </row>
    <row r="1683" ht="15.0" customHeight="1">
      <c r="A1683" s="58"/>
      <c r="B1683" s="36"/>
      <c r="C1683" s="33"/>
    </row>
    <row r="1684" ht="15.0" customHeight="1">
      <c r="A1684" s="58"/>
      <c r="B1684" s="36"/>
      <c r="C1684" s="33"/>
    </row>
    <row r="1685" ht="15.0" customHeight="1">
      <c r="A1685" s="58"/>
      <c r="B1685" s="36"/>
      <c r="C1685" s="33"/>
    </row>
    <row r="1686" ht="15.0" customHeight="1">
      <c r="A1686" s="58"/>
      <c r="B1686" s="36"/>
      <c r="C1686" s="33"/>
    </row>
    <row r="1687" ht="15.0" customHeight="1">
      <c r="A1687" s="58"/>
      <c r="B1687" s="36"/>
      <c r="C1687" s="33"/>
    </row>
    <row r="1688" ht="15.0" customHeight="1">
      <c r="A1688" s="58"/>
      <c r="B1688" s="36"/>
      <c r="C1688" s="33"/>
    </row>
    <row r="1689" ht="15.0" customHeight="1">
      <c r="A1689" s="58"/>
      <c r="B1689" s="36"/>
      <c r="C1689" s="33"/>
    </row>
    <row r="1690" ht="15.0" customHeight="1">
      <c r="A1690" s="58"/>
      <c r="B1690" s="36"/>
      <c r="C1690" s="33"/>
    </row>
    <row r="1691" ht="15.0" customHeight="1">
      <c r="A1691" s="58"/>
      <c r="B1691" s="36"/>
      <c r="C1691" s="33"/>
    </row>
    <row r="1692" ht="15.0" customHeight="1">
      <c r="A1692" s="58"/>
      <c r="B1692" s="36"/>
      <c r="C1692" s="33"/>
    </row>
    <row r="1693" ht="15.0" customHeight="1">
      <c r="A1693" s="58"/>
      <c r="B1693" s="36"/>
      <c r="C1693" s="33"/>
    </row>
    <row r="1694" ht="15.0" customHeight="1">
      <c r="A1694" s="58"/>
      <c r="B1694" s="36"/>
      <c r="C1694" s="33"/>
    </row>
    <row r="1695" ht="15.0" customHeight="1">
      <c r="A1695" s="58"/>
      <c r="B1695" s="36"/>
      <c r="C1695" s="33"/>
    </row>
    <row r="1696" ht="15.0" customHeight="1">
      <c r="A1696" s="58"/>
      <c r="B1696" s="36"/>
      <c r="C1696" s="33"/>
    </row>
    <row r="1697" ht="15.0" customHeight="1">
      <c r="A1697" s="58"/>
      <c r="B1697" s="36"/>
      <c r="C1697" s="33"/>
    </row>
    <row r="1698" ht="15.0" customHeight="1">
      <c r="A1698" s="58"/>
      <c r="B1698" s="36"/>
      <c r="C1698" s="33"/>
    </row>
    <row r="1699" ht="15.0" customHeight="1">
      <c r="A1699" s="58"/>
      <c r="B1699" s="36"/>
      <c r="C1699" s="33"/>
    </row>
    <row r="1700" ht="15.0" customHeight="1">
      <c r="A1700" s="58"/>
      <c r="B1700" s="36"/>
      <c r="C1700" s="33"/>
    </row>
    <row r="1701" ht="15.0" customHeight="1">
      <c r="A1701" s="58"/>
      <c r="B1701" s="36"/>
      <c r="C1701" s="33"/>
    </row>
    <row r="1702" ht="15.0" customHeight="1">
      <c r="A1702" s="58"/>
      <c r="B1702" s="36"/>
      <c r="C1702" s="33"/>
    </row>
    <row r="1703" ht="15.0" customHeight="1">
      <c r="A1703" s="58"/>
      <c r="B1703" s="36"/>
      <c r="C1703" s="33"/>
    </row>
    <row r="1704" ht="15.0" customHeight="1">
      <c r="A1704" s="58"/>
      <c r="B1704" s="36"/>
      <c r="C1704" s="33"/>
    </row>
    <row r="1705" ht="15.0" customHeight="1">
      <c r="A1705" s="58"/>
      <c r="B1705" s="36"/>
      <c r="C1705" s="33"/>
    </row>
    <row r="1706" ht="15.0" customHeight="1">
      <c r="A1706" s="58"/>
      <c r="B1706" s="36"/>
      <c r="C1706" s="33"/>
    </row>
    <row r="1707" ht="15.0" customHeight="1">
      <c r="A1707" s="58"/>
      <c r="B1707" s="36"/>
      <c r="C1707" s="33"/>
    </row>
    <row r="1708" ht="15.0" customHeight="1">
      <c r="A1708" s="58"/>
      <c r="B1708" s="36"/>
      <c r="C1708" s="33"/>
    </row>
    <row r="1709" ht="15.0" customHeight="1">
      <c r="A1709" s="58"/>
      <c r="B1709" s="36"/>
      <c r="C1709" s="33"/>
    </row>
    <row r="1710" ht="15.0" customHeight="1">
      <c r="A1710" s="58"/>
      <c r="B1710" s="36"/>
      <c r="C1710" s="33"/>
    </row>
    <row r="1711" ht="15.0" customHeight="1">
      <c r="A1711" s="58"/>
      <c r="B1711" s="36"/>
      <c r="C1711" s="33"/>
    </row>
    <row r="1712" ht="15.0" customHeight="1">
      <c r="A1712" s="58"/>
      <c r="B1712" s="36"/>
      <c r="C1712" s="33"/>
    </row>
    <row r="1713" ht="15.0" customHeight="1">
      <c r="A1713" s="58"/>
      <c r="B1713" s="36"/>
      <c r="C1713" s="33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4.67"/>
    <col customWidth="1" min="2" max="26" width="13.44"/>
  </cols>
  <sheetData>
    <row r="1" ht="15.75" customHeight="1">
      <c r="A1" s="59" t="s">
        <v>2722</v>
      </c>
    </row>
    <row r="2" ht="15.75" customHeight="1">
      <c r="A2" s="59" t="s">
        <v>2741</v>
      </c>
    </row>
    <row r="3" ht="15.75" customHeight="1">
      <c r="A3" s="59" t="s">
        <v>2744</v>
      </c>
    </row>
    <row r="4" ht="15.75" customHeight="1">
      <c r="A4" s="59" t="s">
        <v>2769</v>
      </c>
    </row>
    <row r="5" ht="15.75" customHeight="1">
      <c r="A5" s="59" t="s">
        <v>2781</v>
      </c>
    </row>
    <row r="6" ht="15.75" customHeight="1">
      <c r="A6" s="59" t="s">
        <v>2813</v>
      </c>
    </row>
    <row r="7" ht="15.75" customHeight="1">
      <c r="A7" s="59" t="s">
        <v>2818</v>
      </c>
    </row>
    <row r="8" ht="15.75" customHeight="1">
      <c r="A8" s="59" t="s">
        <v>2826</v>
      </c>
    </row>
    <row r="9" ht="15.75" customHeight="1">
      <c r="A9" s="59" t="s">
        <v>2853</v>
      </c>
    </row>
    <row r="10" ht="15.75" customHeight="1">
      <c r="A10" s="59" t="s">
        <v>2867</v>
      </c>
    </row>
    <row r="11" ht="15.75" customHeight="1">
      <c r="A11" s="59" t="s">
        <v>2906</v>
      </c>
    </row>
    <row r="12" ht="15.75" customHeight="1">
      <c r="A12" s="59" t="s">
        <v>14525</v>
      </c>
    </row>
    <row r="13" ht="15.75" customHeight="1">
      <c r="A13" s="59" t="s">
        <v>14526</v>
      </c>
    </row>
    <row r="14" ht="15.75" customHeight="1">
      <c r="A14" s="59" t="s">
        <v>2848</v>
      </c>
    </row>
    <row r="15" ht="15.75" customHeight="1">
      <c r="A15" s="59" t="s">
        <v>2938</v>
      </c>
    </row>
    <row r="16" ht="15.75" customHeight="1">
      <c r="A16" s="59" t="s">
        <v>14527</v>
      </c>
    </row>
    <row r="17" ht="15.75" customHeight="1">
      <c r="A17" s="59" t="s">
        <v>2944</v>
      </c>
    </row>
    <row r="18" ht="15.75" customHeight="1">
      <c r="A18" s="59" t="s">
        <v>14528</v>
      </c>
    </row>
    <row r="19" ht="15.75" customHeight="1">
      <c r="A19" s="59" t="s">
        <v>3304</v>
      </c>
    </row>
    <row r="20" ht="15.75" customHeight="1">
      <c r="A20" s="59" t="s">
        <v>14529</v>
      </c>
    </row>
    <row r="21" ht="15.75" customHeight="1">
      <c r="A21" s="59" t="s">
        <v>2947</v>
      </c>
    </row>
    <row r="22" ht="15.75" customHeight="1">
      <c r="A22" s="59" t="s">
        <v>14530</v>
      </c>
    </row>
    <row r="23" ht="15.75" customHeight="1">
      <c r="A23" s="59" t="s">
        <v>2952</v>
      </c>
    </row>
    <row r="24" ht="15.75" customHeight="1">
      <c r="A24" s="59" t="s">
        <v>3747</v>
      </c>
    </row>
    <row r="25" ht="15.75" customHeight="1">
      <c r="A25" s="59" t="s">
        <v>2964</v>
      </c>
    </row>
    <row r="26" ht="15.75" customHeight="1">
      <c r="A26" s="59" t="s">
        <v>2967</v>
      </c>
    </row>
    <row r="27" ht="15.75" customHeight="1">
      <c r="A27" s="59" t="s">
        <v>3844</v>
      </c>
    </row>
    <row r="28" ht="15.75" customHeight="1">
      <c r="A28" s="59" t="s">
        <v>14531</v>
      </c>
    </row>
    <row r="29" ht="15.75" customHeight="1">
      <c r="A29" s="59" t="s">
        <v>14532</v>
      </c>
    </row>
    <row r="30" ht="15.75" customHeight="1">
      <c r="A30" s="59" t="s">
        <v>14533</v>
      </c>
    </row>
    <row r="31" ht="15.75" customHeight="1">
      <c r="A31" s="59" t="s">
        <v>4131</v>
      </c>
    </row>
    <row r="32" ht="15.75" customHeight="1">
      <c r="A32" s="59" t="s">
        <v>14534</v>
      </c>
    </row>
    <row r="33" ht="15.75" customHeight="1">
      <c r="A33" s="59" t="s">
        <v>14535</v>
      </c>
    </row>
    <row r="34" ht="15.75" customHeight="1">
      <c r="A34" s="59" t="s">
        <v>14536</v>
      </c>
    </row>
    <row r="35" ht="15.75" customHeight="1">
      <c r="A35" s="59" t="s">
        <v>4254</v>
      </c>
    </row>
    <row r="36" ht="15.75" customHeight="1">
      <c r="A36" s="59" t="s">
        <v>6871</v>
      </c>
    </row>
    <row r="37" ht="15.75" customHeight="1">
      <c r="A37" s="59" t="s">
        <v>6890</v>
      </c>
    </row>
    <row r="38" ht="15.75" customHeight="1">
      <c r="A38" s="59" t="s">
        <v>14537</v>
      </c>
    </row>
    <row r="39" ht="15.75" customHeight="1">
      <c r="A39" s="59" t="s">
        <v>4366</v>
      </c>
    </row>
    <row r="40" ht="15.75" customHeight="1">
      <c r="A40" s="59" t="s">
        <v>3624</v>
      </c>
    </row>
    <row r="41" ht="15.75" customHeight="1">
      <c r="A41" s="59" t="s">
        <v>2999</v>
      </c>
    </row>
    <row r="42" ht="15.75" customHeight="1">
      <c r="A42" s="59" t="s">
        <v>14538</v>
      </c>
    </row>
    <row r="43" ht="15.75" customHeight="1">
      <c r="A43" s="59" t="s">
        <v>4465</v>
      </c>
    </row>
    <row r="44" ht="15.75" customHeight="1">
      <c r="A44" s="59" t="s">
        <v>4509</v>
      </c>
    </row>
    <row r="45" ht="15.75" customHeight="1">
      <c r="A45" s="59" t="s">
        <v>14539</v>
      </c>
    </row>
    <row r="46" ht="15.75" customHeight="1">
      <c r="A46" s="59" t="s">
        <v>4540</v>
      </c>
    </row>
    <row r="47" ht="15.75" customHeight="1">
      <c r="A47" s="59" t="s">
        <v>14540</v>
      </c>
    </row>
    <row r="48" ht="15.75" customHeight="1">
      <c r="A48" s="59" t="s">
        <v>14541</v>
      </c>
    </row>
    <row r="49" ht="15.75" customHeight="1">
      <c r="A49" s="59" t="s">
        <v>3055</v>
      </c>
    </row>
    <row r="50" ht="15.75" customHeight="1">
      <c r="A50" s="59" t="s">
        <v>3061</v>
      </c>
    </row>
    <row r="51" ht="15.75" customHeight="1">
      <c r="A51" s="59" t="s">
        <v>3064</v>
      </c>
    </row>
    <row r="52" ht="15.75" customHeight="1">
      <c r="A52" s="59" t="s">
        <v>3069</v>
      </c>
    </row>
    <row r="53" ht="15.75" customHeight="1">
      <c r="A53" s="59" t="s">
        <v>3071</v>
      </c>
    </row>
    <row r="54" ht="15.75" customHeight="1">
      <c r="A54" s="59" t="s">
        <v>3074</v>
      </c>
    </row>
    <row r="55" ht="15.75" customHeight="1">
      <c r="A55" s="59" t="s">
        <v>3082</v>
      </c>
    </row>
    <row r="56" ht="15.75" customHeight="1">
      <c r="A56" s="59" t="s">
        <v>3084</v>
      </c>
    </row>
    <row r="57" ht="15.75" customHeight="1">
      <c r="A57" s="59" t="s">
        <v>3087</v>
      </c>
    </row>
    <row r="58" ht="15.75" customHeight="1">
      <c r="A58" s="59" t="s">
        <v>3093</v>
      </c>
    </row>
    <row r="59" ht="15.75" customHeight="1">
      <c r="A59" s="59" t="s">
        <v>3101</v>
      </c>
    </row>
    <row r="60" ht="15.75" customHeight="1">
      <c r="A60" s="59" t="s">
        <v>3115</v>
      </c>
    </row>
    <row r="61" ht="15.75" customHeight="1">
      <c r="A61" s="59" t="s">
        <v>3118</v>
      </c>
    </row>
    <row r="62" ht="15.75" customHeight="1">
      <c r="A62" s="59" t="s">
        <v>3121</v>
      </c>
    </row>
    <row r="63" ht="15.75" customHeight="1">
      <c r="A63" s="59" t="s">
        <v>3133</v>
      </c>
    </row>
    <row r="64" ht="15.75" customHeight="1">
      <c r="A64" s="59" t="s">
        <v>3136</v>
      </c>
    </row>
    <row r="65" ht="15.75" customHeight="1">
      <c r="A65" s="59" t="s">
        <v>3158</v>
      </c>
    </row>
    <row r="66" ht="15.75" customHeight="1">
      <c r="A66" s="59" t="s">
        <v>7017</v>
      </c>
    </row>
    <row r="67" ht="15.75" customHeight="1">
      <c r="A67" s="59" t="s">
        <v>14542</v>
      </c>
    </row>
    <row r="68" ht="15.75" customHeight="1">
      <c r="A68" s="59" t="s">
        <v>4889</v>
      </c>
    </row>
    <row r="69" ht="15.75" customHeight="1">
      <c r="A69" s="59" t="s">
        <v>14543</v>
      </c>
    </row>
    <row r="70" ht="15.75" customHeight="1">
      <c r="A70" s="59" t="s">
        <v>3242</v>
      </c>
    </row>
    <row r="71" ht="15.75" customHeight="1">
      <c r="A71" s="59" t="s">
        <v>3262</v>
      </c>
    </row>
    <row r="72" ht="15.75" customHeight="1">
      <c r="A72" s="59" t="s">
        <v>3265</v>
      </c>
    </row>
    <row r="73" ht="15.75" customHeight="1">
      <c r="A73" s="59" t="s">
        <v>3268</v>
      </c>
    </row>
    <row r="74" ht="15.75" customHeight="1">
      <c r="A74" s="59" t="s">
        <v>3271</v>
      </c>
    </row>
    <row r="75" ht="15.75" customHeight="1">
      <c r="A75" s="59" t="s">
        <v>3274</v>
      </c>
    </row>
    <row r="76" ht="15.75" customHeight="1">
      <c r="A76" s="59" t="s">
        <v>3277</v>
      </c>
    </row>
    <row r="77" ht="15.75" customHeight="1">
      <c r="A77" s="59" t="s">
        <v>3280</v>
      </c>
    </row>
    <row r="78" ht="15.75" customHeight="1">
      <c r="A78" s="59" t="s">
        <v>3283</v>
      </c>
    </row>
    <row r="79" ht="15.75" customHeight="1">
      <c r="A79" s="59" t="s">
        <v>3286</v>
      </c>
    </row>
    <row r="80" ht="15.75" customHeight="1">
      <c r="A80" s="59" t="s">
        <v>3289</v>
      </c>
    </row>
    <row r="81" ht="15.75" customHeight="1">
      <c r="A81" s="59" t="s">
        <v>3292</v>
      </c>
    </row>
    <row r="82" ht="15.75" customHeight="1">
      <c r="A82" s="59" t="s">
        <v>3297</v>
      </c>
    </row>
    <row r="83" ht="15.75" customHeight="1">
      <c r="A83" s="59" t="s">
        <v>14544</v>
      </c>
    </row>
    <row r="84" ht="15.75" customHeight="1">
      <c r="A84" s="59" t="s">
        <v>5206</v>
      </c>
    </row>
    <row r="85" ht="15.75" customHeight="1">
      <c r="A85" s="59" t="s">
        <v>14545</v>
      </c>
    </row>
    <row r="86" ht="15.75" customHeight="1">
      <c r="A86" s="59" t="s">
        <v>5262</v>
      </c>
    </row>
    <row r="87" ht="15.75" customHeight="1">
      <c r="A87" s="59" t="s">
        <v>14546</v>
      </c>
    </row>
    <row r="88" ht="15.75" customHeight="1">
      <c r="A88" s="59" t="s">
        <v>14547</v>
      </c>
    </row>
    <row r="89" ht="15.75" customHeight="1">
      <c r="A89" s="59" t="s">
        <v>14548</v>
      </c>
    </row>
    <row r="90" ht="15.75" customHeight="1">
      <c r="A90" s="59" t="s">
        <v>14549</v>
      </c>
    </row>
    <row r="91" ht="15.75" customHeight="1">
      <c r="A91" s="59" t="s">
        <v>14550</v>
      </c>
    </row>
    <row r="92" ht="15.75" customHeight="1">
      <c r="A92" s="59" t="s">
        <v>14551</v>
      </c>
    </row>
    <row r="93" ht="15.75" customHeight="1">
      <c r="A93" s="59" t="s">
        <v>3336</v>
      </c>
    </row>
    <row r="94" ht="15.75" customHeight="1">
      <c r="A94" s="59" t="s">
        <v>5371</v>
      </c>
    </row>
    <row r="95" ht="15.75" customHeight="1">
      <c r="A95" s="59" t="s">
        <v>5566</v>
      </c>
    </row>
    <row r="96" ht="15.75" customHeight="1">
      <c r="A96" s="59" t="s">
        <v>3384</v>
      </c>
    </row>
    <row r="97" ht="15.75" customHeight="1">
      <c r="A97" s="59" t="s">
        <v>5626</v>
      </c>
    </row>
    <row r="98" ht="15.75" customHeight="1">
      <c r="A98" s="59" t="s">
        <v>14552</v>
      </c>
    </row>
    <row r="99" ht="15.75" customHeight="1">
      <c r="A99" s="59" t="s">
        <v>14553</v>
      </c>
    </row>
    <row r="100" ht="15.75" customHeight="1">
      <c r="A100" s="59" t="s">
        <v>14554</v>
      </c>
    </row>
    <row r="101" ht="15.75" customHeight="1">
      <c r="A101" s="59" t="s">
        <v>3393</v>
      </c>
    </row>
    <row r="102" ht="15.75" customHeight="1">
      <c r="A102" s="59" t="s">
        <v>5742</v>
      </c>
    </row>
    <row r="103" ht="15.75" customHeight="1">
      <c r="A103" s="59" t="s">
        <v>3396</v>
      </c>
    </row>
    <row r="104" ht="15.75" customHeight="1">
      <c r="A104" s="59" t="s">
        <v>3399</v>
      </c>
    </row>
    <row r="105" ht="15.75" customHeight="1">
      <c r="A105" s="59" t="s">
        <v>14555</v>
      </c>
    </row>
    <row r="106" ht="15.75" customHeight="1">
      <c r="A106" s="59" t="s">
        <v>3407</v>
      </c>
    </row>
    <row r="107" ht="15.75" customHeight="1">
      <c r="A107" s="59" t="s">
        <v>3410</v>
      </c>
    </row>
    <row r="108" ht="15.75" customHeight="1">
      <c r="A108" s="59" t="s">
        <v>14556</v>
      </c>
    </row>
    <row r="109" ht="15.75" customHeight="1">
      <c r="A109" s="59" t="s">
        <v>3467</v>
      </c>
    </row>
    <row r="110" ht="15.75" customHeight="1">
      <c r="A110" s="59" t="s">
        <v>3470</v>
      </c>
    </row>
    <row r="111" ht="15.75" customHeight="1">
      <c r="A111" s="59" t="s">
        <v>3472</v>
      </c>
    </row>
    <row r="112" ht="15.75" customHeight="1">
      <c r="A112" s="59" t="s">
        <v>3480</v>
      </c>
    </row>
    <row r="113" ht="15.75" customHeight="1">
      <c r="A113" s="59" t="s">
        <v>3489</v>
      </c>
    </row>
    <row r="114" ht="15.75" customHeight="1">
      <c r="A114" s="59" t="s">
        <v>3507</v>
      </c>
    </row>
    <row r="115" ht="15.75" customHeight="1">
      <c r="A115" s="59" t="s">
        <v>3510</v>
      </c>
    </row>
    <row r="116" ht="15.75" customHeight="1">
      <c r="A116" s="59" t="s">
        <v>3512</v>
      </c>
    </row>
    <row r="117" ht="15.75" customHeight="1">
      <c r="A117" s="59" t="s">
        <v>3522</v>
      </c>
    </row>
    <row r="118" ht="15.75" customHeight="1">
      <c r="A118" s="59" t="s">
        <v>3528</v>
      </c>
    </row>
    <row r="119" ht="15.75" customHeight="1">
      <c r="A119" s="59" t="s">
        <v>3540</v>
      </c>
    </row>
    <row r="120" ht="15.75" customHeight="1">
      <c r="A120" s="59" t="s">
        <v>3557</v>
      </c>
    </row>
    <row r="121" ht="15.75" customHeight="1">
      <c r="A121" s="59" t="s">
        <v>14557</v>
      </c>
    </row>
    <row r="122" ht="15.75" customHeight="1">
      <c r="A122" s="59" t="s">
        <v>3569</v>
      </c>
    </row>
    <row r="123" ht="15.75" customHeight="1">
      <c r="A123" s="59" t="s">
        <v>3579</v>
      </c>
    </row>
    <row r="124" ht="15.75" customHeight="1">
      <c r="A124" s="59" t="s">
        <v>3588</v>
      </c>
    </row>
    <row r="125" ht="15.75" customHeight="1">
      <c r="A125" s="59" t="s">
        <v>3600</v>
      </c>
    </row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5.0"/>
    <col customWidth="1" min="2" max="26" width="13.44"/>
  </cols>
  <sheetData>
    <row r="1" ht="15.75" customHeight="1">
      <c r="A1" s="46" t="s">
        <v>6179</v>
      </c>
      <c r="B1" s="60"/>
    </row>
    <row r="2" ht="15.75" customHeight="1">
      <c r="A2" s="46" t="s">
        <v>6180</v>
      </c>
      <c r="B2" s="60"/>
    </row>
    <row r="3" ht="15.75" customHeight="1">
      <c r="A3" s="46" t="s">
        <v>6181</v>
      </c>
      <c r="B3" s="60"/>
    </row>
    <row r="4" ht="15.75" customHeight="1">
      <c r="A4" s="46" t="s">
        <v>14558</v>
      </c>
      <c r="B4" s="43"/>
    </row>
    <row r="5" ht="15.75" customHeight="1">
      <c r="A5" s="41" t="s">
        <v>2799</v>
      </c>
      <c r="B5" s="43"/>
    </row>
    <row r="6" ht="15.75" customHeight="1">
      <c r="A6" s="46" t="s">
        <v>6182</v>
      </c>
      <c r="B6" s="43"/>
    </row>
    <row r="7" ht="15.75" customHeight="1">
      <c r="A7" s="46" t="s">
        <v>6183</v>
      </c>
      <c r="B7" s="60"/>
    </row>
    <row r="8" ht="15.75" customHeight="1">
      <c r="A8" s="46" t="s">
        <v>6184</v>
      </c>
      <c r="B8" s="60"/>
    </row>
    <row r="9" ht="15.75" customHeight="1">
      <c r="A9" s="46" t="s">
        <v>2842</v>
      </c>
      <c r="B9" s="43"/>
    </row>
    <row r="10" ht="15.75" customHeight="1">
      <c r="A10" s="46" t="s">
        <v>6185</v>
      </c>
      <c r="B10" s="43"/>
    </row>
    <row r="11" ht="15.75" customHeight="1">
      <c r="A11" s="46" t="s">
        <v>14559</v>
      </c>
      <c r="B11" s="43"/>
    </row>
    <row r="12" ht="15.75" customHeight="1">
      <c r="A12" s="46" t="s">
        <v>14560</v>
      </c>
      <c r="B12" s="43"/>
    </row>
    <row r="13" ht="15.75" customHeight="1">
      <c r="A13" s="46" t="s">
        <v>6186</v>
      </c>
      <c r="B13" s="60"/>
    </row>
    <row r="14" ht="15.75" customHeight="1">
      <c r="A14" s="42" t="s">
        <v>14561</v>
      </c>
      <c r="B14" s="43"/>
    </row>
    <row r="15" ht="15.75" customHeight="1">
      <c r="A15" s="41" t="s">
        <v>2976</v>
      </c>
      <c r="B15" s="43"/>
    </row>
    <row r="16" ht="15.75" customHeight="1">
      <c r="A16" s="41" t="s">
        <v>3003</v>
      </c>
      <c r="B16" s="43"/>
    </row>
    <row r="17" ht="15.75" customHeight="1">
      <c r="A17" s="46" t="s">
        <v>6187</v>
      </c>
      <c r="B17" s="43"/>
    </row>
    <row r="18" ht="15.75" customHeight="1">
      <c r="A18" s="42" t="s">
        <v>6776</v>
      </c>
      <c r="B18" s="43"/>
    </row>
    <row r="19" ht="15.75" customHeight="1">
      <c r="A19" s="46" t="s">
        <v>14562</v>
      </c>
      <c r="B19" s="43"/>
    </row>
    <row r="20" ht="15.75" customHeight="1">
      <c r="A20" s="46" t="s">
        <v>14563</v>
      </c>
      <c r="B20" s="43"/>
    </row>
    <row r="21" ht="15.75" customHeight="1">
      <c r="A21" s="41" t="s">
        <v>3142</v>
      </c>
      <c r="B21" s="43"/>
    </row>
    <row r="22" ht="15.75" customHeight="1">
      <c r="A22" s="46" t="s">
        <v>6188</v>
      </c>
      <c r="B22" s="43"/>
    </row>
    <row r="23" ht="15.75" customHeight="1">
      <c r="A23" s="46" t="s">
        <v>6189</v>
      </c>
      <c r="B23" s="60"/>
    </row>
    <row r="24" ht="15.75" customHeight="1">
      <c r="A24" s="46" t="s">
        <v>6191</v>
      </c>
      <c r="B24" s="43"/>
    </row>
    <row r="25" ht="15.75" customHeight="1">
      <c r="A25" s="46" t="s">
        <v>6192</v>
      </c>
      <c r="B25" s="43"/>
    </row>
    <row r="26" ht="15.75" customHeight="1">
      <c r="A26" s="46" t="s">
        <v>6193</v>
      </c>
      <c r="B26" s="43"/>
    </row>
    <row r="27" ht="15.75" customHeight="1">
      <c r="A27" s="41" t="s">
        <v>3170</v>
      </c>
      <c r="B27" s="43"/>
    </row>
    <row r="28" ht="15.75" customHeight="1">
      <c r="A28" s="46" t="s">
        <v>14564</v>
      </c>
      <c r="B28" s="60"/>
    </row>
    <row r="29" ht="15.75" customHeight="1">
      <c r="A29" s="46" t="s">
        <v>6194</v>
      </c>
      <c r="B29" s="43"/>
    </row>
    <row r="30" ht="15.75" customHeight="1">
      <c r="A30" s="46" t="s">
        <v>6195</v>
      </c>
      <c r="B30" s="43"/>
    </row>
    <row r="31" ht="15.75" customHeight="1">
      <c r="A31" s="46" t="s">
        <v>6196</v>
      </c>
      <c r="B31" s="43"/>
    </row>
    <row r="32" ht="15.75" customHeight="1">
      <c r="A32" s="46" t="s">
        <v>7122</v>
      </c>
      <c r="B32" s="60"/>
    </row>
    <row r="33" ht="15.75" customHeight="1">
      <c r="A33" s="41" t="s">
        <v>14565</v>
      </c>
      <c r="B33" s="43"/>
    </row>
    <row r="34" ht="15.75" customHeight="1">
      <c r="A34" s="46" t="s">
        <v>6197</v>
      </c>
      <c r="B34" s="43"/>
    </row>
    <row r="35" ht="15.75" customHeight="1">
      <c r="A35" s="41" t="s">
        <v>6780</v>
      </c>
      <c r="B35" s="43"/>
    </row>
    <row r="36" ht="15.75" customHeight="1">
      <c r="A36" s="46" t="s">
        <v>6199</v>
      </c>
      <c r="B36" s="43"/>
    </row>
    <row r="37" ht="15.75" customHeight="1">
      <c r="A37" s="46" t="s">
        <v>6200</v>
      </c>
      <c r="B37" s="43"/>
    </row>
    <row r="38" ht="15.75" customHeight="1">
      <c r="A38" s="46" t="s">
        <v>6201</v>
      </c>
      <c r="B38" s="60"/>
    </row>
    <row r="39" ht="15.75" customHeight="1">
      <c r="A39" s="46" t="s">
        <v>6202</v>
      </c>
      <c r="B39" s="60"/>
    </row>
    <row r="40" ht="15.75" customHeight="1">
      <c r="A40" s="46" t="s">
        <v>6203</v>
      </c>
      <c r="B40" s="60"/>
    </row>
    <row r="41" ht="15.75" customHeight="1">
      <c r="A41" s="46" t="s">
        <v>6205</v>
      </c>
      <c r="B41" s="60"/>
    </row>
    <row r="42" ht="15.75" customHeight="1">
      <c r="A42" s="46" t="s">
        <v>6207</v>
      </c>
      <c r="B42" s="43"/>
    </row>
    <row r="43" ht="15.75" customHeight="1">
      <c r="A43" s="46" t="s">
        <v>6208</v>
      </c>
      <c r="B43" s="60"/>
    </row>
    <row r="44" ht="15.75" customHeight="1">
      <c r="A44" s="46" t="s">
        <v>6209</v>
      </c>
      <c r="B44" s="60"/>
    </row>
    <row r="45" ht="15.75" customHeight="1">
      <c r="A45" s="46" t="s">
        <v>6210</v>
      </c>
      <c r="B45" s="43"/>
    </row>
    <row r="46" ht="15.75" customHeight="1">
      <c r="A46" s="46" t="s">
        <v>14566</v>
      </c>
      <c r="B46" s="43"/>
    </row>
    <row r="47" ht="15.75" customHeight="1">
      <c r="A47" s="46" t="s">
        <v>6211</v>
      </c>
      <c r="B47" s="43"/>
    </row>
    <row r="48" ht="15.75" customHeight="1">
      <c r="A48" s="46" t="s">
        <v>6212</v>
      </c>
      <c r="B48" s="60"/>
    </row>
    <row r="49" ht="15.75" customHeight="1">
      <c r="A49" s="46" t="s">
        <v>14567</v>
      </c>
      <c r="B49" s="43"/>
    </row>
    <row r="50" ht="15.75" customHeight="1">
      <c r="A50" s="46" t="s">
        <v>6213</v>
      </c>
      <c r="B50" s="43"/>
    </row>
    <row r="51" ht="15.75" customHeight="1">
      <c r="A51" s="46" t="s">
        <v>7133</v>
      </c>
      <c r="B51" s="60"/>
    </row>
    <row r="52" ht="15.75" customHeight="1">
      <c r="A52" s="46" t="s">
        <v>6214</v>
      </c>
      <c r="B52" s="60"/>
    </row>
    <row r="53" ht="15.75" customHeight="1">
      <c r="A53" s="46" t="s">
        <v>14568</v>
      </c>
      <c r="B53" s="43"/>
    </row>
    <row r="54" ht="15.75" customHeight="1">
      <c r="A54" s="46" t="s">
        <v>6215</v>
      </c>
      <c r="B54" s="43"/>
    </row>
    <row r="55" ht="15.75" customHeight="1">
      <c r="A55" s="46" t="s">
        <v>14569</v>
      </c>
      <c r="B55" s="43"/>
    </row>
    <row r="56" ht="15.75" customHeight="1">
      <c r="A56" s="46" t="s">
        <v>6216</v>
      </c>
      <c r="B56" s="43"/>
    </row>
    <row r="57" ht="15.75" customHeight="1">
      <c r="A57" s="46" t="s">
        <v>14570</v>
      </c>
      <c r="B57" s="43"/>
    </row>
    <row r="58" ht="15.75" customHeight="1">
      <c r="A58" s="46" t="s">
        <v>6218</v>
      </c>
      <c r="B58" s="43"/>
    </row>
    <row r="59" ht="15.75" customHeight="1">
      <c r="A59" s="46" t="s">
        <v>6219</v>
      </c>
      <c r="B59" s="43"/>
    </row>
    <row r="60" ht="15.75" customHeight="1">
      <c r="A60" s="46" t="s">
        <v>6220</v>
      </c>
      <c r="B60" s="43"/>
    </row>
    <row r="61" ht="15.75" customHeight="1">
      <c r="A61" s="46" t="s">
        <v>6221</v>
      </c>
      <c r="B61" s="43"/>
    </row>
    <row r="62" ht="15.75" customHeight="1">
      <c r="A62" s="41" t="s">
        <v>14571</v>
      </c>
      <c r="B62" s="43"/>
    </row>
    <row r="63" ht="15.75" customHeight="1">
      <c r="A63" s="46" t="s">
        <v>6222</v>
      </c>
      <c r="B63" s="60"/>
    </row>
    <row r="64" ht="15.75" customHeight="1">
      <c r="A64" s="46" t="s">
        <v>1516</v>
      </c>
      <c r="B64" s="60"/>
    </row>
    <row r="65" ht="15.75" customHeight="1">
      <c r="A65" s="46" t="s">
        <v>14572</v>
      </c>
      <c r="B65" s="43"/>
    </row>
    <row r="66" ht="15.75" customHeight="1">
      <c r="A66" s="46" t="s">
        <v>13662</v>
      </c>
      <c r="B66" s="60"/>
    </row>
    <row r="67" ht="15.75" customHeight="1">
      <c r="A67" s="46" t="s">
        <v>6225</v>
      </c>
      <c r="B67" s="43"/>
    </row>
    <row r="68" ht="15.75" customHeight="1">
      <c r="A68" s="46" t="s">
        <v>6226</v>
      </c>
      <c r="B68" s="43"/>
    </row>
    <row r="69" ht="15.75" customHeight="1">
      <c r="A69" s="41" t="s">
        <v>712</v>
      </c>
      <c r="B69" s="43"/>
    </row>
    <row r="70" ht="15.75" customHeight="1">
      <c r="A70" s="46" t="s">
        <v>713</v>
      </c>
      <c r="B70" s="43"/>
    </row>
    <row r="71" ht="15.75" customHeight="1">
      <c r="A71" s="46" t="s">
        <v>6227</v>
      </c>
      <c r="B71" s="43"/>
    </row>
    <row r="72" ht="15.75" customHeight="1">
      <c r="A72" s="46" t="s">
        <v>6228</v>
      </c>
      <c r="B72" s="60"/>
    </row>
    <row r="73" ht="15.75" customHeight="1">
      <c r="A73" s="42" t="s">
        <v>4185</v>
      </c>
      <c r="B73" s="43"/>
    </row>
    <row r="74" ht="15.75" customHeight="1">
      <c r="A74" s="46" t="s">
        <v>6229</v>
      </c>
      <c r="B74" s="43"/>
    </row>
    <row r="75" ht="15.75" customHeight="1">
      <c r="A75" s="46" t="s">
        <v>6230</v>
      </c>
      <c r="B75" s="43"/>
    </row>
    <row r="76" ht="15.75" customHeight="1">
      <c r="A76" s="46" t="s">
        <v>4224</v>
      </c>
      <c r="B76" s="60"/>
    </row>
    <row r="77" ht="15.75" customHeight="1">
      <c r="A77" s="46" t="s">
        <v>6231</v>
      </c>
      <c r="B77" s="43"/>
    </row>
    <row r="78" ht="15.75" customHeight="1">
      <c r="A78" s="42" t="s">
        <v>14573</v>
      </c>
      <c r="B78" s="43"/>
    </row>
    <row r="79" ht="15.75" customHeight="1">
      <c r="A79" s="46" t="s">
        <v>6232</v>
      </c>
      <c r="B79" s="43"/>
    </row>
    <row r="80" ht="15.75" customHeight="1">
      <c r="A80" s="46" t="s">
        <v>6233</v>
      </c>
      <c r="B80" s="43"/>
    </row>
    <row r="81" ht="15.75" customHeight="1">
      <c r="A81" s="46" t="s">
        <v>14574</v>
      </c>
      <c r="B81" s="43"/>
    </row>
    <row r="82" ht="15.75" customHeight="1">
      <c r="A82" s="46" t="s">
        <v>6234</v>
      </c>
      <c r="B82" s="43"/>
    </row>
    <row r="83" ht="15.75" customHeight="1">
      <c r="A83" s="46" t="s">
        <v>6235</v>
      </c>
      <c r="B83" s="60"/>
    </row>
    <row r="84" ht="15.75" customHeight="1">
      <c r="A84" s="46" t="s">
        <v>6236</v>
      </c>
      <c r="B84" s="43"/>
    </row>
    <row r="85" ht="15.75" customHeight="1">
      <c r="A85" s="46" t="s">
        <v>14575</v>
      </c>
      <c r="B85" s="43"/>
    </row>
    <row r="86" ht="15.75" customHeight="1">
      <c r="A86" s="46" t="s">
        <v>6237</v>
      </c>
      <c r="B86" s="43"/>
    </row>
    <row r="87" ht="15.75" customHeight="1">
      <c r="A87" s="46" t="s">
        <v>6238</v>
      </c>
      <c r="B87" s="43"/>
    </row>
    <row r="88" ht="15.75" customHeight="1">
      <c r="A88" s="46" t="s">
        <v>6239</v>
      </c>
      <c r="B88" s="43"/>
    </row>
    <row r="89" ht="15.75" customHeight="1">
      <c r="A89" s="46" t="s">
        <v>6240</v>
      </c>
      <c r="B89" s="60"/>
    </row>
    <row r="90" ht="15.75" customHeight="1">
      <c r="A90" s="46" t="s">
        <v>6242</v>
      </c>
      <c r="B90" s="60"/>
    </row>
    <row r="91" ht="15.75" customHeight="1">
      <c r="A91" s="46" t="s">
        <v>6243</v>
      </c>
      <c r="B91" s="60"/>
    </row>
    <row r="92" ht="15.75" customHeight="1">
      <c r="A92" s="46" t="s">
        <v>6244</v>
      </c>
      <c r="B92" s="60"/>
    </row>
    <row r="93" ht="15.75" customHeight="1">
      <c r="A93" s="46" t="s">
        <v>6245</v>
      </c>
      <c r="B93" s="60"/>
    </row>
    <row r="94" ht="15.75" customHeight="1">
      <c r="A94" s="46" t="s">
        <v>6246</v>
      </c>
      <c r="B94" s="60"/>
    </row>
    <row r="95" ht="15.75" customHeight="1">
      <c r="A95" s="46" t="s">
        <v>6248</v>
      </c>
      <c r="B95" s="60"/>
    </row>
    <row r="96" ht="15.75" customHeight="1">
      <c r="A96" s="46" t="s">
        <v>6249</v>
      </c>
      <c r="B96" s="43"/>
    </row>
    <row r="97" ht="15.75" customHeight="1">
      <c r="A97" s="46" t="s">
        <v>6250</v>
      </c>
      <c r="B97" s="43"/>
    </row>
    <row r="98" ht="15.75" customHeight="1">
      <c r="A98" s="46" t="s">
        <v>14576</v>
      </c>
      <c r="B98" s="43"/>
    </row>
    <row r="99" ht="15.75" customHeight="1">
      <c r="A99" s="46" t="s">
        <v>14577</v>
      </c>
      <c r="B99" s="43"/>
    </row>
    <row r="100" ht="15.75" customHeight="1">
      <c r="A100" s="46" t="s">
        <v>6253</v>
      </c>
      <c r="B100" s="43"/>
    </row>
    <row r="101" ht="15.75" customHeight="1">
      <c r="A101" s="46" t="s">
        <v>6254</v>
      </c>
      <c r="B101" s="60"/>
    </row>
    <row r="102" ht="15.75" customHeight="1">
      <c r="A102" s="46" t="s">
        <v>6255</v>
      </c>
      <c r="B102" s="43"/>
    </row>
    <row r="103" ht="15.75" customHeight="1">
      <c r="A103" s="46" t="s">
        <v>6256</v>
      </c>
      <c r="B103" s="60"/>
    </row>
    <row r="104" ht="15.75" customHeight="1">
      <c r="A104" s="46" t="s">
        <v>6257</v>
      </c>
      <c r="B104" s="43"/>
    </row>
    <row r="105" ht="15.75" customHeight="1">
      <c r="A105" s="46" t="s">
        <v>14578</v>
      </c>
      <c r="B105" s="43"/>
    </row>
    <row r="106" ht="15.75" customHeight="1">
      <c r="A106" s="46" t="s">
        <v>6258</v>
      </c>
      <c r="B106" s="43"/>
    </row>
    <row r="107" ht="15.75" customHeight="1">
      <c r="A107" s="46" t="s">
        <v>6259</v>
      </c>
      <c r="B107" s="43"/>
    </row>
    <row r="108" ht="15.75" customHeight="1">
      <c r="A108" s="46" t="s">
        <v>6260</v>
      </c>
      <c r="B108" s="60"/>
    </row>
    <row r="109" ht="15.75" customHeight="1">
      <c r="A109" s="46" t="s">
        <v>6261</v>
      </c>
      <c r="B109" s="43"/>
    </row>
    <row r="110" ht="15.75" customHeight="1">
      <c r="A110" s="46" t="s">
        <v>6262</v>
      </c>
      <c r="B110" s="60"/>
    </row>
    <row r="111" ht="15.75" customHeight="1">
      <c r="A111" s="46" t="s">
        <v>6264</v>
      </c>
      <c r="B111" s="43"/>
    </row>
    <row r="112" ht="15.75" customHeight="1">
      <c r="A112" s="46" t="s">
        <v>6266</v>
      </c>
      <c r="B112" s="60"/>
    </row>
    <row r="113" ht="15.75" customHeight="1">
      <c r="A113" s="46" t="s">
        <v>14579</v>
      </c>
      <c r="B113" s="43"/>
    </row>
    <row r="114" ht="15.75" customHeight="1">
      <c r="A114" s="46" t="s">
        <v>6267</v>
      </c>
      <c r="B114" s="43"/>
    </row>
    <row r="115" ht="15.75" customHeight="1">
      <c r="A115" s="46" t="s">
        <v>6268</v>
      </c>
      <c r="B115" s="43"/>
    </row>
    <row r="116" ht="15.75" customHeight="1">
      <c r="A116" s="46" t="s">
        <v>6269</v>
      </c>
      <c r="B116" s="60"/>
    </row>
    <row r="117" ht="15.75" customHeight="1">
      <c r="A117" s="46" t="s">
        <v>6270</v>
      </c>
      <c r="B117" s="60"/>
    </row>
    <row r="118" ht="15.75" customHeight="1">
      <c r="A118" s="46" t="s">
        <v>6272</v>
      </c>
      <c r="B118" s="60"/>
    </row>
    <row r="119" ht="15.75" customHeight="1">
      <c r="A119" s="46" t="s">
        <v>6273</v>
      </c>
      <c r="B119" s="60"/>
    </row>
    <row r="120" ht="15.75" customHeight="1">
      <c r="A120" s="46" t="s">
        <v>14580</v>
      </c>
      <c r="B120" s="60"/>
    </row>
    <row r="121" ht="15.75" customHeight="1">
      <c r="A121" s="46" t="s">
        <v>6275</v>
      </c>
      <c r="B121" s="60"/>
    </row>
    <row r="122" ht="15.75" customHeight="1">
      <c r="A122" s="46" t="s">
        <v>6276</v>
      </c>
      <c r="B122" s="43"/>
    </row>
    <row r="123" ht="15.75" customHeight="1">
      <c r="A123" s="46" t="s">
        <v>6278</v>
      </c>
      <c r="B123" s="43"/>
    </row>
    <row r="124" ht="15.75" customHeight="1">
      <c r="A124" s="41" t="s">
        <v>856</v>
      </c>
      <c r="B124" s="60"/>
    </row>
    <row r="125" ht="15.75" customHeight="1">
      <c r="A125" s="46" t="s">
        <v>6280</v>
      </c>
      <c r="B125" s="43"/>
    </row>
    <row r="126" ht="15.75" customHeight="1">
      <c r="A126" s="46" t="s">
        <v>6281</v>
      </c>
      <c r="B126" s="43"/>
    </row>
    <row r="127" ht="15.75" customHeight="1">
      <c r="A127" s="46" t="s">
        <v>6282</v>
      </c>
      <c r="B127" s="60"/>
    </row>
    <row r="128" ht="15.75" customHeight="1">
      <c r="A128" s="46" t="s">
        <v>14581</v>
      </c>
      <c r="B128" s="43"/>
    </row>
    <row r="129" ht="15.75" customHeight="1">
      <c r="A129" s="46" t="s">
        <v>6283</v>
      </c>
      <c r="B129" s="43"/>
    </row>
    <row r="130" ht="15.75" customHeight="1">
      <c r="A130" s="46" t="s">
        <v>6284</v>
      </c>
      <c r="B130" s="43"/>
    </row>
    <row r="131" ht="15.75" customHeight="1">
      <c r="A131" s="46" t="s">
        <v>6285</v>
      </c>
      <c r="B131" s="43"/>
    </row>
    <row r="132" ht="15.75" customHeight="1">
      <c r="A132" s="46" t="s">
        <v>3602</v>
      </c>
      <c r="B132" s="60"/>
    </row>
    <row r="133" ht="15.75" customHeight="1">
      <c r="A133" s="46" t="s">
        <v>3605</v>
      </c>
      <c r="B133" s="60"/>
    </row>
    <row r="134" ht="15.75" customHeight="1">
      <c r="A134" s="46" t="s">
        <v>14582</v>
      </c>
      <c r="B134" s="60"/>
    </row>
    <row r="135" ht="15.75" customHeight="1">
      <c r="A135" s="46" t="s">
        <v>6286</v>
      </c>
      <c r="B135" s="43"/>
    </row>
    <row r="136" ht="15.75" customHeight="1">
      <c r="A136" s="46" t="s">
        <v>6287</v>
      </c>
      <c r="B136" s="43"/>
    </row>
    <row r="137" ht="15.75" customHeight="1">
      <c r="A137" s="46" t="s">
        <v>14583</v>
      </c>
      <c r="B137" s="43"/>
    </row>
    <row r="138" ht="15.75" customHeight="1">
      <c r="A138" s="46" t="s">
        <v>4480</v>
      </c>
      <c r="B138" s="60"/>
    </row>
    <row r="139" ht="15.75" customHeight="1">
      <c r="A139" s="46" t="s">
        <v>6289</v>
      </c>
      <c r="B139" s="43"/>
    </row>
    <row r="140" ht="15.75" customHeight="1">
      <c r="A140" s="46" t="s">
        <v>6290</v>
      </c>
      <c r="B140" s="43"/>
    </row>
    <row r="141" ht="15.75" customHeight="1">
      <c r="A141" s="46" t="s">
        <v>6291</v>
      </c>
      <c r="B141" s="43"/>
    </row>
    <row r="142" ht="15.75" customHeight="1">
      <c r="A142" s="46" t="s">
        <v>6292</v>
      </c>
      <c r="B142" s="43"/>
    </row>
    <row r="143" ht="15.75" customHeight="1">
      <c r="A143" s="46" t="s">
        <v>14584</v>
      </c>
      <c r="B143" s="43"/>
    </row>
    <row r="144" ht="15.75" customHeight="1">
      <c r="A144" s="46" t="s">
        <v>6293</v>
      </c>
      <c r="B144" s="43"/>
    </row>
    <row r="145" ht="15.75" customHeight="1">
      <c r="A145" s="41" t="s">
        <v>14585</v>
      </c>
      <c r="B145" s="43"/>
    </row>
    <row r="146" ht="15.75" customHeight="1">
      <c r="A146" s="46" t="s">
        <v>6294</v>
      </c>
      <c r="B146" s="60"/>
    </row>
    <row r="147" ht="15.75" customHeight="1">
      <c r="A147" s="46" t="s">
        <v>14586</v>
      </c>
      <c r="B147" s="43"/>
    </row>
    <row r="148" ht="15.75" customHeight="1">
      <c r="A148" s="46" t="s">
        <v>6295</v>
      </c>
      <c r="B148" s="60"/>
    </row>
    <row r="149" ht="15.75" customHeight="1">
      <c r="A149" s="46" t="s">
        <v>6296</v>
      </c>
      <c r="B149" s="43"/>
    </row>
    <row r="150" ht="15.75" customHeight="1">
      <c r="A150" s="46" t="s">
        <v>14587</v>
      </c>
      <c r="B150" s="43"/>
    </row>
    <row r="151" ht="15.75" customHeight="1">
      <c r="A151" s="46" t="s">
        <v>6297</v>
      </c>
      <c r="B151" s="60"/>
    </row>
    <row r="152" ht="15.75" customHeight="1">
      <c r="A152" s="46" t="s">
        <v>3682</v>
      </c>
      <c r="B152" s="43"/>
    </row>
    <row r="153" ht="15.75" customHeight="1">
      <c r="A153" s="46" t="s">
        <v>6298</v>
      </c>
      <c r="B153" s="43"/>
    </row>
    <row r="154" ht="15.75" customHeight="1">
      <c r="A154" s="41" t="s">
        <v>14588</v>
      </c>
      <c r="B154" s="43"/>
    </row>
    <row r="155" ht="15.75" customHeight="1">
      <c r="A155" s="46" t="s">
        <v>6299</v>
      </c>
      <c r="B155" s="43"/>
    </row>
    <row r="156" ht="15.75" customHeight="1">
      <c r="A156" s="46" t="s">
        <v>6300</v>
      </c>
      <c r="B156" s="43"/>
    </row>
    <row r="157" ht="15.75" customHeight="1">
      <c r="A157" s="46" t="s">
        <v>4595</v>
      </c>
      <c r="B157" s="60"/>
    </row>
    <row r="158" ht="15.75" customHeight="1">
      <c r="A158" s="46" t="s">
        <v>14589</v>
      </c>
      <c r="B158" s="60"/>
    </row>
    <row r="159" ht="15.75" customHeight="1">
      <c r="A159" s="46" t="s">
        <v>6301</v>
      </c>
      <c r="B159" s="60"/>
    </row>
    <row r="160" ht="15.75" customHeight="1">
      <c r="A160" s="46" t="s">
        <v>6302</v>
      </c>
      <c r="B160" s="43"/>
    </row>
    <row r="161" ht="15.75" customHeight="1">
      <c r="A161" s="41" t="s">
        <v>4619</v>
      </c>
      <c r="B161" s="43"/>
    </row>
    <row r="162" ht="15.75" customHeight="1">
      <c r="A162" s="46" t="s">
        <v>6303</v>
      </c>
      <c r="B162" s="60"/>
    </row>
    <row r="163" ht="15.75" customHeight="1">
      <c r="A163" s="46" t="s">
        <v>6304</v>
      </c>
      <c r="B163" s="43"/>
    </row>
    <row r="164" ht="15.75" customHeight="1">
      <c r="A164" s="46" t="s">
        <v>6305</v>
      </c>
      <c r="B164" s="43"/>
    </row>
    <row r="165" ht="15.75" customHeight="1">
      <c r="A165" s="46" t="s">
        <v>14590</v>
      </c>
      <c r="B165" s="60"/>
    </row>
    <row r="166" ht="15.75" customHeight="1">
      <c r="A166" s="46" t="s">
        <v>6306</v>
      </c>
      <c r="B166" s="43"/>
    </row>
    <row r="167" ht="15.75" customHeight="1">
      <c r="A167" s="41" t="s">
        <v>4682</v>
      </c>
      <c r="B167" s="60"/>
    </row>
    <row r="168" ht="15.75" customHeight="1">
      <c r="A168" s="46" t="s">
        <v>6309</v>
      </c>
      <c r="B168" s="43"/>
    </row>
    <row r="169" ht="15.75" customHeight="1">
      <c r="A169" s="46" t="s">
        <v>6310</v>
      </c>
      <c r="B169" s="60"/>
    </row>
    <row r="170" ht="15.75" customHeight="1">
      <c r="A170" s="46" t="s">
        <v>6311</v>
      </c>
      <c r="B170" s="43"/>
    </row>
    <row r="171" ht="15.75" customHeight="1">
      <c r="A171" s="46" t="s">
        <v>6312</v>
      </c>
      <c r="B171" s="60"/>
    </row>
    <row r="172" ht="15.75" customHeight="1">
      <c r="A172" s="46" t="s">
        <v>6313</v>
      </c>
      <c r="B172" s="60"/>
    </row>
    <row r="173" ht="15.75" customHeight="1">
      <c r="A173" s="46" t="s">
        <v>6314</v>
      </c>
      <c r="B173" s="60"/>
    </row>
    <row r="174" ht="15.75" customHeight="1">
      <c r="A174" s="46" t="s">
        <v>6316</v>
      </c>
      <c r="B174" s="60"/>
    </row>
    <row r="175" ht="15.75" customHeight="1">
      <c r="A175" s="46" t="s">
        <v>14591</v>
      </c>
      <c r="B175" s="43"/>
    </row>
    <row r="176" ht="15.75" customHeight="1">
      <c r="A176" s="46" t="s">
        <v>14592</v>
      </c>
      <c r="B176" s="60"/>
    </row>
    <row r="177" ht="15.75" customHeight="1">
      <c r="A177" s="46" t="s">
        <v>6318</v>
      </c>
      <c r="B177" s="43"/>
    </row>
    <row r="178" ht="15.75" customHeight="1">
      <c r="A178" s="46" t="s">
        <v>6320</v>
      </c>
      <c r="B178" s="43"/>
    </row>
    <row r="179" ht="15.75" customHeight="1">
      <c r="A179" s="46" t="s">
        <v>6321</v>
      </c>
      <c r="B179" s="43"/>
    </row>
    <row r="180" ht="15.75" customHeight="1">
      <c r="A180" s="46" t="s">
        <v>6322</v>
      </c>
      <c r="B180" s="60"/>
    </row>
    <row r="181" ht="15.75" customHeight="1">
      <c r="A181" s="46" t="s">
        <v>6323</v>
      </c>
      <c r="B181" s="43"/>
    </row>
    <row r="182" ht="15.75" customHeight="1">
      <c r="A182" s="46" t="s">
        <v>14593</v>
      </c>
      <c r="B182" s="43"/>
    </row>
    <row r="183" ht="15.75" customHeight="1">
      <c r="A183" s="41" t="s">
        <v>4889</v>
      </c>
      <c r="B183" s="43"/>
    </row>
    <row r="184" ht="15.75" customHeight="1">
      <c r="A184" s="46" t="s">
        <v>14594</v>
      </c>
      <c r="B184" s="43"/>
    </row>
    <row r="185" ht="15.75" customHeight="1">
      <c r="A185" s="46" t="s">
        <v>6324</v>
      </c>
      <c r="B185" s="43"/>
    </row>
    <row r="186" ht="15.75" customHeight="1">
      <c r="A186" s="46" t="s">
        <v>6326</v>
      </c>
      <c r="B186" s="43"/>
    </row>
    <row r="187" ht="15.75" customHeight="1">
      <c r="A187" s="46" t="s">
        <v>6327</v>
      </c>
      <c r="B187" s="43"/>
    </row>
    <row r="188" ht="15.75" customHeight="1">
      <c r="A188" s="46" t="s">
        <v>14595</v>
      </c>
      <c r="B188" s="43"/>
    </row>
    <row r="189" ht="15.75" customHeight="1">
      <c r="A189" s="46" t="s">
        <v>6328</v>
      </c>
      <c r="B189" s="43"/>
    </row>
    <row r="190" ht="15.75" customHeight="1">
      <c r="A190" s="46" t="s">
        <v>6329</v>
      </c>
      <c r="B190" s="43"/>
    </row>
    <row r="191" ht="15.75" customHeight="1">
      <c r="A191" s="46" t="s">
        <v>6331</v>
      </c>
      <c r="B191" s="43"/>
    </row>
    <row r="192" ht="15.75" customHeight="1">
      <c r="A192" s="46" t="s">
        <v>6332</v>
      </c>
      <c r="B192" s="43"/>
    </row>
    <row r="193" ht="15.75" customHeight="1">
      <c r="A193" s="41" t="s">
        <v>8197</v>
      </c>
      <c r="B193" s="60"/>
    </row>
    <row r="194" ht="15.75" customHeight="1">
      <c r="A194" s="46" t="s">
        <v>6333</v>
      </c>
      <c r="B194" s="60"/>
    </row>
    <row r="195" ht="15.75" customHeight="1">
      <c r="A195" s="46" t="s">
        <v>6334</v>
      </c>
      <c r="B195" s="43"/>
    </row>
    <row r="196" ht="15.75" customHeight="1">
      <c r="A196" s="41" t="s">
        <v>14596</v>
      </c>
      <c r="B196" s="60"/>
    </row>
    <row r="197" ht="15.75" customHeight="1">
      <c r="A197" s="46" t="s">
        <v>6335</v>
      </c>
      <c r="B197" s="43"/>
    </row>
    <row r="198" ht="15.75" customHeight="1">
      <c r="A198" s="41" t="s">
        <v>14597</v>
      </c>
      <c r="B198" s="43"/>
    </row>
    <row r="199" ht="15.75" customHeight="1">
      <c r="A199" s="46" t="s">
        <v>3823</v>
      </c>
      <c r="B199" s="43"/>
    </row>
    <row r="200" ht="15.75" customHeight="1">
      <c r="A200" s="46" t="s">
        <v>14598</v>
      </c>
      <c r="B200" s="43"/>
    </row>
    <row r="201" ht="15.75" customHeight="1">
      <c r="A201" s="46" t="s">
        <v>5164</v>
      </c>
      <c r="B201" s="43"/>
    </row>
    <row r="202" ht="15.75" customHeight="1">
      <c r="A202" s="46" t="s">
        <v>6336</v>
      </c>
      <c r="B202" s="43"/>
    </row>
    <row r="203" ht="15.75" customHeight="1">
      <c r="A203" s="41" t="s">
        <v>5181</v>
      </c>
      <c r="B203" s="43"/>
    </row>
    <row r="204" ht="15.75" customHeight="1">
      <c r="A204" s="42" t="s">
        <v>14599</v>
      </c>
      <c r="B204" s="43"/>
    </row>
    <row r="205" ht="15.75" customHeight="1">
      <c r="A205" s="46" t="s">
        <v>6337</v>
      </c>
      <c r="B205" s="43"/>
    </row>
    <row r="206" ht="15.75" customHeight="1">
      <c r="A206" s="46" t="s">
        <v>6338</v>
      </c>
      <c r="B206" s="60"/>
    </row>
    <row r="207" ht="15.75" customHeight="1">
      <c r="A207" s="46" t="s">
        <v>6339</v>
      </c>
      <c r="B207" s="43"/>
    </row>
    <row r="208" ht="15.75" customHeight="1">
      <c r="A208" s="46" t="s">
        <v>6340</v>
      </c>
      <c r="B208" s="43"/>
    </row>
    <row r="209" ht="15.75" customHeight="1">
      <c r="A209" s="46" t="s">
        <v>14600</v>
      </c>
      <c r="B209" s="43"/>
    </row>
    <row r="210" ht="15.75" customHeight="1">
      <c r="A210" s="46" t="s">
        <v>14601</v>
      </c>
      <c r="B210" s="43"/>
    </row>
    <row r="211" ht="15.75" customHeight="1">
      <c r="A211" s="41" t="s">
        <v>5234</v>
      </c>
      <c r="B211" s="43"/>
    </row>
    <row r="212" ht="15.75" customHeight="1">
      <c r="A212" s="46" t="s">
        <v>2565</v>
      </c>
      <c r="B212" s="43"/>
    </row>
    <row r="213" ht="15.75" customHeight="1">
      <c r="A213" s="42" t="s">
        <v>5263</v>
      </c>
      <c r="B213" s="43"/>
    </row>
    <row r="214" ht="15.75" customHeight="1">
      <c r="A214" s="42" t="s">
        <v>5264</v>
      </c>
      <c r="B214" s="43"/>
    </row>
    <row r="215" ht="15.75" customHeight="1">
      <c r="A215" s="46" t="s">
        <v>6341</v>
      </c>
      <c r="B215" s="60"/>
    </row>
    <row r="216" ht="15.75" customHeight="1">
      <c r="A216" s="46" t="s">
        <v>14602</v>
      </c>
      <c r="B216" s="43"/>
    </row>
    <row r="217" ht="15.75" customHeight="1">
      <c r="A217" s="41" t="s">
        <v>14603</v>
      </c>
      <c r="B217" s="43"/>
    </row>
    <row r="218" ht="15.75" customHeight="1">
      <c r="A218" s="46" t="s">
        <v>6342</v>
      </c>
      <c r="B218" s="43"/>
    </row>
    <row r="219" ht="15.75" customHeight="1">
      <c r="A219" s="46" t="s">
        <v>2653</v>
      </c>
      <c r="B219" s="43"/>
    </row>
    <row r="220" ht="15.75" customHeight="1">
      <c r="A220" s="46" t="s">
        <v>6343</v>
      </c>
      <c r="B220" s="60"/>
    </row>
    <row r="221" ht="15.75" customHeight="1">
      <c r="A221" s="41" t="s">
        <v>7047</v>
      </c>
      <c r="B221" s="43"/>
    </row>
    <row r="222" ht="15.75" customHeight="1">
      <c r="A222" s="46" t="s">
        <v>14604</v>
      </c>
      <c r="B222" s="43"/>
    </row>
    <row r="223" ht="15.75" customHeight="1">
      <c r="A223" s="46" t="s">
        <v>6344</v>
      </c>
      <c r="B223" s="60"/>
    </row>
    <row r="224" ht="15.75" customHeight="1">
      <c r="A224" s="46" t="s">
        <v>14605</v>
      </c>
      <c r="B224" s="43"/>
    </row>
    <row r="225" ht="15.75" customHeight="1">
      <c r="A225" s="46" t="s">
        <v>14606</v>
      </c>
      <c r="B225" s="43"/>
    </row>
    <row r="226" ht="15.75" customHeight="1">
      <c r="A226" s="46" t="s">
        <v>14607</v>
      </c>
      <c r="B226" s="43"/>
    </row>
    <row r="227" ht="15.75" customHeight="1">
      <c r="A227" s="46" t="s">
        <v>6345</v>
      </c>
      <c r="B227" s="60"/>
    </row>
    <row r="228" ht="15.75" customHeight="1">
      <c r="A228" s="46" t="s">
        <v>6346</v>
      </c>
      <c r="B228" s="60"/>
    </row>
    <row r="229" ht="15.75" customHeight="1">
      <c r="A229" s="46" t="s">
        <v>6347</v>
      </c>
      <c r="B229" s="43"/>
    </row>
    <row r="230" ht="15.75" customHeight="1">
      <c r="A230" s="41" t="s">
        <v>5371</v>
      </c>
      <c r="B230" s="43"/>
    </row>
    <row r="231" ht="15.75" customHeight="1">
      <c r="A231" s="46" t="s">
        <v>6348</v>
      </c>
      <c r="B231" s="43"/>
    </row>
    <row r="232" ht="15.75" customHeight="1">
      <c r="A232" s="41" t="s">
        <v>5386</v>
      </c>
      <c r="B232" s="60"/>
    </row>
    <row r="233" ht="15.75" customHeight="1">
      <c r="A233" s="46" t="s">
        <v>6349</v>
      </c>
      <c r="B233" s="43"/>
    </row>
    <row r="234" ht="15.75" customHeight="1">
      <c r="A234" s="46" t="s">
        <v>6350</v>
      </c>
      <c r="B234" s="43"/>
    </row>
    <row r="235" ht="15.75" customHeight="1">
      <c r="A235" s="41" t="s">
        <v>1252</v>
      </c>
      <c r="B235" s="60"/>
    </row>
    <row r="236" ht="15.75" customHeight="1">
      <c r="A236" s="46" t="s">
        <v>14608</v>
      </c>
      <c r="B236" s="60"/>
    </row>
    <row r="237" ht="15.75" customHeight="1">
      <c r="A237" s="41" t="s">
        <v>14609</v>
      </c>
      <c r="B237" s="43"/>
    </row>
    <row r="238" ht="15.75" customHeight="1">
      <c r="A238" s="46" t="s">
        <v>6351</v>
      </c>
      <c r="B238" s="43"/>
    </row>
    <row r="239" ht="15.75" customHeight="1">
      <c r="A239" s="41" t="s">
        <v>14610</v>
      </c>
      <c r="B239" s="43"/>
    </row>
    <row r="240" ht="15.75" customHeight="1">
      <c r="A240" s="46" t="s">
        <v>14611</v>
      </c>
      <c r="B240" s="43"/>
    </row>
    <row r="241" ht="15.75" customHeight="1">
      <c r="A241" s="46" t="s">
        <v>14612</v>
      </c>
      <c r="B241" s="43"/>
    </row>
    <row r="242" ht="15.75" customHeight="1">
      <c r="A242" s="46" t="s">
        <v>6352</v>
      </c>
      <c r="B242" s="43"/>
    </row>
    <row r="243" ht="15.75" customHeight="1">
      <c r="A243" s="46" t="s">
        <v>14613</v>
      </c>
      <c r="B243" s="43"/>
    </row>
    <row r="244" ht="15.75" customHeight="1">
      <c r="A244" s="41" t="s">
        <v>5502</v>
      </c>
      <c r="B244" s="43"/>
    </row>
    <row r="245" ht="15.75" customHeight="1">
      <c r="A245" s="46" t="s">
        <v>6354</v>
      </c>
      <c r="B245" s="43"/>
    </row>
    <row r="246" ht="15.75" customHeight="1">
      <c r="A246" s="46" t="s">
        <v>6355</v>
      </c>
      <c r="B246" s="43"/>
    </row>
    <row r="247" ht="15.75" customHeight="1">
      <c r="A247" s="46" t="s">
        <v>6356</v>
      </c>
      <c r="B247" s="43"/>
    </row>
    <row r="248" ht="15.75" customHeight="1">
      <c r="A248" s="46" t="s">
        <v>3958</v>
      </c>
      <c r="B248" s="43"/>
    </row>
    <row r="249" ht="15.75" customHeight="1">
      <c r="A249" s="46" t="s">
        <v>6357</v>
      </c>
      <c r="B249" s="43"/>
    </row>
    <row r="250" ht="15.75" customHeight="1">
      <c r="A250" s="46" t="s">
        <v>14614</v>
      </c>
      <c r="B250" s="43"/>
    </row>
    <row r="251" ht="15.75" customHeight="1">
      <c r="A251" s="46" t="s">
        <v>14615</v>
      </c>
      <c r="B251" s="60"/>
    </row>
    <row r="252" ht="15.75" customHeight="1">
      <c r="A252" s="46" t="s">
        <v>6358</v>
      </c>
      <c r="B252" s="43"/>
    </row>
    <row r="253" ht="15.75" customHeight="1">
      <c r="A253" s="41" t="s">
        <v>14616</v>
      </c>
      <c r="B253" s="60"/>
    </row>
    <row r="254" ht="15.75" customHeight="1">
      <c r="A254" s="41" t="s">
        <v>14617</v>
      </c>
      <c r="B254" s="60"/>
    </row>
    <row r="255" ht="15.75" customHeight="1">
      <c r="A255" s="46" t="s">
        <v>6359</v>
      </c>
      <c r="B255" s="43"/>
    </row>
    <row r="256" ht="15.75" customHeight="1">
      <c r="A256" s="46" t="s">
        <v>6360</v>
      </c>
      <c r="B256" s="60"/>
    </row>
    <row r="257" ht="15.75" customHeight="1">
      <c r="A257" s="46" t="s">
        <v>6361</v>
      </c>
      <c r="B257" s="43"/>
    </row>
    <row r="258" ht="15.75" customHeight="1">
      <c r="A258" s="46" t="s">
        <v>14618</v>
      </c>
      <c r="B258" s="43"/>
    </row>
    <row r="259" ht="15.75" customHeight="1">
      <c r="A259" s="46" t="s">
        <v>6362</v>
      </c>
      <c r="B259" s="60"/>
    </row>
    <row r="260" ht="15.75" customHeight="1">
      <c r="A260" s="46" t="s">
        <v>6364</v>
      </c>
      <c r="B260" s="43"/>
    </row>
    <row r="261" ht="15.75" customHeight="1">
      <c r="A261" s="46" t="s">
        <v>6365</v>
      </c>
      <c r="B261" s="43"/>
    </row>
    <row r="262" ht="15.75" customHeight="1">
      <c r="A262" s="46" t="s">
        <v>6366</v>
      </c>
      <c r="B262" s="43"/>
    </row>
    <row r="263" ht="15.75" customHeight="1">
      <c r="A263" s="46" t="s">
        <v>6367</v>
      </c>
      <c r="B263" s="43"/>
    </row>
    <row r="264" ht="15.75" customHeight="1">
      <c r="A264" s="46" t="s">
        <v>6368</v>
      </c>
      <c r="B264" s="60"/>
    </row>
    <row r="265" ht="15.75" customHeight="1">
      <c r="A265" s="46" t="s">
        <v>6369</v>
      </c>
      <c r="B265" s="60"/>
    </row>
    <row r="266" ht="15.75" customHeight="1">
      <c r="A266" s="46" t="s">
        <v>6371</v>
      </c>
      <c r="B266" s="43"/>
    </row>
    <row r="267" ht="15.75" customHeight="1">
      <c r="A267" s="46" t="s">
        <v>6372</v>
      </c>
      <c r="B267" s="43"/>
    </row>
    <row r="268" ht="15.75" customHeight="1">
      <c r="A268" s="41" t="s">
        <v>5582</v>
      </c>
      <c r="B268" s="43"/>
    </row>
    <row r="269" ht="15.75" customHeight="1">
      <c r="A269" s="46" t="s">
        <v>6373</v>
      </c>
      <c r="B269" s="43"/>
    </row>
    <row r="270" ht="15.75" customHeight="1">
      <c r="A270" s="46" t="s">
        <v>6374</v>
      </c>
      <c r="B270" s="43"/>
    </row>
    <row r="271" ht="15.75" customHeight="1">
      <c r="A271" s="41" t="s">
        <v>5611</v>
      </c>
      <c r="B271" s="60"/>
    </row>
    <row r="272" ht="15.75" customHeight="1">
      <c r="A272" s="46" t="s">
        <v>6376</v>
      </c>
      <c r="B272" s="60"/>
    </row>
    <row r="273" ht="15.75" customHeight="1">
      <c r="A273" s="46" t="s">
        <v>6377</v>
      </c>
      <c r="B273" s="43"/>
    </row>
    <row r="274" ht="15.75" customHeight="1">
      <c r="A274" s="46" t="s">
        <v>6378</v>
      </c>
      <c r="B274" s="60"/>
    </row>
    <row r="275" ht="15.75" customHeight="1">
      <c r="A275" s="46" t="s">
        <v>6379</v>
      </c>
      <c r="B275" s="43"/>
    </row>
    <row r="276" ht="15.75" customHeight="1">
      <c r="A276" s="46" t="s">
        <v>6380</v>
      </c>
      <c r="B276" s="43"/>
    </row>
    <row r="277" ht="15.75" customHeight="1">
      <c r="A277" s="46" t="s">
        <v>6381</v>
      </c>
      <c r="B277" s="43"/>
    </row>
    <row r="278" ht="15.75" customHeight="1">
      <c r="A278" s="46" t="s">
        <v>6382</v>
      </c>
      <c r="B278" s="60"/>
    </row>
    <row r="279" ht="15.75" customHeight="1">
      <c r="A279" s="46" t="s">
        <v>6383</v>
      </c>
      <c r="B279" s="43"/>
    </row>
    <row r="280" ht="15.75" customHeight="1">
      <c r="A280" s="46" t="s">
        <v>6385</v>
      </c>
      <c r="B280" s="43"/>
    </row>
    <row r="281" ht="15.75" customHeight="1">
      <c r="A281" s="46" t="s">
        <v>6388</v>
      </c>
      <c r="B281" s="43"/>
    </row>
    <row r="282" ht="15.75" customHeight="1">
      <c r="A282" s="46" t="s">
        <v>6389</v>
      </c>
      <c r="B282" s="60"/>
    </row>
    <row r="283" ht="15.75" customHeight="1">
      <c r="A283" s="46" t="s">
        <v>6390</v>
      </c>
      <c r="B283" s="60"/>
    </row>
    <row r="284" ht="15.75" customHeight="1">
      <c r="A284" s="46" t="s">
        <v>6391</v>
      </c>
      <c r="B284" s="43"/>
    </row>
    <row r="285" ht="15.75" customHeight="1">
      <c r="A285" s="46" t="s">
        <v>14619</v>
      </c>
      <c r="B285" s="60"/>
    </row>
    <row r="286" ht="15.75" customHeight="1">
      <c r="A286" s="46" t="s">
        <v>4033</v>
      </c>
      <c r="B286" s="60"/>
    </row>
    <row r="287" ht="15.75" customHeight="1">
      <c r="A287" s="46" t="s">
        <v>14620</v>
      </c>
      <c r="B287" s="60"/>
    </row>
    <row r="288" ht="15.75" customHeight="1">
      <c r="A288" s="46" t="s">
        <v>4045</v>
      </c>
      <c r="B288" s="60"/>
    </row>
    <row r="289" ht="15.75" customHeight="1">
      <c r="A289" s="46" t="s">
        <v>6393</v>
      </c>
      <c r="B289" s="60"/>
    </row>
    <row r="290" ht="15.75" customHeight="1">
      <c r="A290" s="46" t="s">
        <v>6394</v>
      </c>
      <c r="B290" s="60"/>
    </row>
    <row r="291" ht="15.75" customHeight="1">
      <c r="A291" s="46" t="s">
        <v>4055</v>
      </c>
      <c r="B291" s="60"/>
    </row>
    <row r="292" ht="15.75" customHeight="1">
      <c r="A292" s="46" t="s">
        <v>6395</v>
      </c>
      <c r="B292" s="43"/>
    </row>
    <row r="293" ht="15.75" customHeight="1">
      <c r="A293" s="46" t="s">
        <v>6396</v>
      </c>
      <c r="B293" s="43"/>
    </row>
    <row r="294" ht="15.75" customHeight="1">
      <c r="A294" s="46" t="s">
        <v>6397</v>
      </c>
      <c r="B294" s="60"/>
    </row>
    <row r="295" ht="15.75" customHeight="1">
      <c r="A295" s="46" t="s">
        <v>6398</v>
      </c>
      <c r="B295" s="43"/>
    </row>
    <row r="296" ht="15.75" customHeight="1">
      <c r="A296" s="46" t="s">
        <v>6399</v>
      </c>
      <c r="B296" s="43"/>
    </row>
    <row r="297" ht="15.75" customHeight="1">
      <c r="A297" s="46" t="s">
        <v>6400</v>
      </c>
      <c r="B297" s="43"/>
    </row>
    <row r="298" ht="15.75" customHeight="1">
      <c r="A298" s="42" t="s">
        <v>5748</v>
      </c>
      <c r="B298" s="60"/>
    </row>
    <row r="299" ht="15.75" customHeight="1">
      <c r="A299" s="46" t="s">
        <v>14621</v>
      </c>
      <c r="B299" s="60"/>
    </row>
    <row r="300" ht="15.75" customHeight="1">
      <c r="A300" s="46" t="s">
        <v>6401</v>
      </c>
      <c r="B300" s="60"/>
    </row>
    <row r="301" ht="15.75" customHeight="1">
      <c r="A301" s="46" t="s">
        <v>6402</v>
      </c>
      <c r="B301" s="60"/>
    </row>
    <row r="302" ht="15.75" customHeight="1">
      <c r="A302" s="46" t="s">
        <v>6403</v>
      </c>
      <c r="B302" s="60"/>
    </row>
    <row r="303" ht="15.75" customHeight="1">
      <c r="A303" s="46" t="s">
        <v>6404</v>
      </c>
      <c r="B303" s="60"/>
    </row>
    <row r="304" ht="15.75" customHeight="1">
      <c r="A304" s="46" t="s">
        <v>7136</v>
      </c>
      <c r="B304" s="60"/>
    </row>
    <row r="305" ht="15.75" customHeight="1">
      <c r="A305" s="41" t="s">
        <v>5807</v>
      </c>
      <c r="B305" s="43"/>
    </row>
    <row r="306" ht="15.75" customHeight="1">
      <c r="A306" s="46" t="s">
        <v>14622</v>
      </c>
      <c r="B306" s="43"/>
    </row>
    <row r="307" ht="15.75" customHeight="1">
      <c r="A307" s="42" t="s">
        <v>5818</v>
      </c>
      <c r="B307" s="43"/>
    </row>
    <row r="308" ht="15.75" customHeight="1">
      <c r="A308" s="46" t="s">
        <v>6405</v>
      </c>
      <c r="B308" s="60"/>
    </row>
    <row r="309" ht="15.75" customHeight="1">
      <c r="A309" s="46" t="s">
        <v>6406</v>
      </c>
      <c r="B309" s="43"/>
    </row>
    <row r="310" ht="15.75" customHeight="1">
      <c r="A310" s="46" t="s">
        <v>6407</v>
      </c>
      <c r="B310" s="60"/>
    </row>
    <row r="311" ht="15.75" customHeight="1">
      <c r="A311" s="46" t="s">
        <v>6408</v>
      </c>
      <c r="B311" s="60"/>
    </row>
    <row r="312" ht="15.75" customHeight="1">
      <c r="A312" s="46" t="s">
        <v>6409</v>
      </c>
      <c r="B312" s="60"/>
    </row>
    <row r="313" ht="15.75" customHeight="1">
      <c r="A313" s="46" t="s">
        <v>6411</v>
      </c>
      <c r="B313" s="43"/>
    </row>
    <row r="314" ht="15.75" customHeight="1">
      <c r="A314" s="46" t="s">
        <v>6412</v>
      </c>
      <c r="B314" s="43"/>
    </row>
    <row r="315" ht="15.75" customHeight="1">
      <c r="A315" s="46" t="s">
        <v>5857</v>
      </c>
      <c r="B315" s="43"/>
    </row>
    <row r="316" ht="15.75" customHeight="1">
      <c r="A316" s="42" t="s">
        <v>5859</v>
      </c>
      <c r="B316" s="60"/>
    </row>
    <row r="317" ht="15.75" customHeight="1">
      <c r="A317" s="46" t="s">
        <v>4098</v>
      </c>
      <c r="B317" s="43"/>
    </row>
    <row r="318" ht="15.75" customHeight="1">
      <c r="A318" s="46" t="s">
        <v>6413</v>
      </c>
      <c r="B318" s="60"/>
    </row>
    <row r="319" ht="15.75" customHeight="1">
      <c r="A319" s="46" t="s">
        <v>6414</v>
      </c>
      <c r="B319" s="43"/>
    </row>
    <row r="320" ht="15.75" customHeight="1">
      <c r="A320" s="46" t="s">
        <v>6415</v>
      </c>
      <c r="B320" s="60"/>
    </row>
    <row r="321" ht="15.75" customHeight="1">
      <c r="A321" s="46" t="s">
        <v>6416</v>
      </c>
      <c r="B321" s="43"/>
    </row>
    <row r="322" ht="15.75" customHeight="1">
      <c r="A322" s="46" t="s">
        <v>1756</v>
      </c>
      <c r="B322" s="60"/>
    </row>
    <row r="323" ht="15.75" customHeight="1">
      <c r="A323" s="46" t="s">
        <v>6417</v>
      </c>
      <c r="B323" s="43"/>
    </row>
    <row r="324" ht="15.75" customHeight="1">
      <c r="A324" s="46" t="s">
        <v>6418</v>
      </c>
      <c r="B324" s="43"/>
    </row>
    <row r="325" ht="15.75" customHeight="1">
      <c r="A325" s="46" t="s">
        <v>14623</v>
      </c>
      <c r="B325" s="43"/>
    </row>
    <row r="326" ht="15.75" customHeight="1">
      <c r="A326" s="46" t="s">
        <v>6419</v>
      </c>
      <c r="B326" s="60"/>
    </row>
    <row r="327" ht="15.75" customHeight="1">
      <c r="A327" s="46" t="s">
        <v>14624</v>
      </c>
      <c r="B327" s="60"/>
    </row>
    <row r="328" ht="15.75" customHeight="1">
      <c r="A328" s="41" t="s">
        <v>14625</v>
      </c>
      <c r="B328" s="43"/>
    </row>
    <row r="329" ht="15.75" customHeight="1">
      <c r="A329" s="46" t="s">
        <v>6420</v>
      </c>
      <c r="B329" s="60"/>
    </row>
    <row r="330" ht="15.75" customHeight="1">
      <c r="A330" s="46" t="s">
        <v>6421</v>
      </c>
      <c r="B330" s="60"/>
    </row>
    <row r="331" ht="15.75" customHeight="1">
      <c r="A331" s="41" t="s">
        <v>14626</v>
      </c>
      <c r="B331" s="60"/>
    </row>
    <row r="332" ht="15.75" customHeight="1">
      <c r="A332" s="46" t="s">
        <v>14627</v>
      </c>
      <c r="B332" s="43"/>
    </row>
    <row r="333" ht="15.75" customHeight="1">
      <c r="A333" s="46" t="s">
        <v>14628</v>
      </c>
      <c r="B333" s="60"/>
    </row>
    <row r="334" ht="15.75" customHeight="1">
      <c r="A334" s="46" t="s">
        <v>14629</v>
      </c>
      <c r="B334" s="43"/>
    </row>
    <row r="335" ht="15.75" customHeight="1">
      <c r="A335" s="41" t="s">
        <v>6098</v>
      </c>
      <c r="B335" s="60"/>
    </row>
    <row r="336" ht="15.75" customHeight="1">
      <c r="A336" s="46" t="s">
        <v>6422</v>
      </c>
      <c r="B336" s="60"/>
    </row>
    <row r="337" ht="15.75" customHeight="1">
      <c r="A337" s="46" t="s">
        <v>6423</v>
      </c>
      <c r="B337" s="43"/>
    </row>
    <row r="338" ht="15.75" customHeight="1">
      <c r="A338" s="46" t="s">
        <v>6424</v>
      </c>
      <c r="B338" s="43"/>
    </row>
    <row r="339" ht="15.75" customHeight="1">
      <c r="A339" s="46" t="s">
        <v>6425</v>
      </c>
      <c r="B339" s="60"/>
    </row>
    <row r="340" ht="15.75" customHeight="1">
      <c r="A340" s="46" t="s">
        <v>6426</v>
      </c>
      <c r="B340" s="43"/>
    </row>
    <row r="341" ht="15.75" customHeight="1">
      <c r="A341" s="41" t="s">
        <v>14630</v>
      </c>
      <c r="B341" s="43"/>
    </row>
    <row r="342" ht="15.75" customHeight="1">
      <c r="A342" s="46" t="s">
        <v>6428</v>
      </c>
      <c r="B342" s="43"/>
    </row>
    <row r="343" ht="15.75" customHeight="1">
      <c r="A343" s="46" t="s">
        <v>6429</v>
      </c>
      <c r="B343" s="43"/>
    </row>
    <row r="344" ht="15.75" customHeight="1">
      <c r="A344" s="41" t="s">
        <v>6168</v>
      </c>
      <c r="B344" s="43"/>
    </row>
    <row r="345" ht="15.75" customHeight="1">
      <c r="B345" s="43"/>
    </row>
    <row r="346" ht="15.75" customHeight="1">
      <c r="B346" s="43"/>
    </row>
    <row r="347" ht="15.75" customHeight="1">
      <c r="B347" s="60"/>
    </row>
    <row r="348" ht="15.75" customHeight="1">
      <c r="B348" s="43"/>
    </row>
    <row r="349" ht="15.75" customHeight="1">
      <c r="B349" s="43"/>
    </row>
    <row r="350" ht="15.75" customHeight="1">
      <c r="B350" s="43"/>
    </row>
    <row r="351" ht="15.75" customHeight="1">
      <c r="B351" s="43"/>
    </row>
    <row r="352" ht="15.75" customHeight="1">
      <c r="B352" s="43"/>
    </row>
    <row r="353" ht="15.75" customHeight="1">
      <c r="B353" s="43"/>
    </row>
    <row r="354" ht="15.75" customHeight="1">
      <c r="B354" s="43"/>
    </row>
    <row r="355" ht="15.75" customHeight="1">
      <c r="B355" s="43"/>
    </row>
    <row r="356" ht="15.75" customHeight="1">
      <c r="B356" s="43"/>
    </row>
    <row r="357" ht="15.75" customHeight="1">
      <c r="B357" s="43"/>
    </row>
    <row r="358" ht="15.75" customHeight="1">
      <c r="B358" s="43"/>
    </row>
    <row r="359" ht="15.75" customHeight="1">
      <c r="B359" s="43"/>
    </row>
    <row r="360" ht="15.75" customHeight="1">
      <c r="B360" s="43"/>
    </row>
    <row r="361" ht="15.75" customHeight="1">
      <c r="B361" s="43"/>
    </row>
    <row r="362" ht="15.75" customHeight="1">
      <c r="B362" s="43"/>
    </row>
    <row r="363" ht="15.75" customHeight="1">
      <c r="B363" s="43"/>
    </row>
    <row r="364" ht="15.75" customHeight="1">
      <c r="B364" s="43"/>
    </row>
    <row r="365" ht="15.75" customHeight="1">
      <c r="B365" s="43"/>
    </row>
    <row r="366" ht="15.75" customHeight="1">
      <c r="B366" s="43"/>
    </row>
    <row r="367" ht="15.75" customHeight="1">
      <c r="B367" s="43"/>
    </row>
    <row r="368" ht="15.75" customHeight="1">
      <c r="B368" s="43"/>
    </row>
    <row r="369" ht="15.75" customHeight="1">
      <c r="B369" s="43"/>
    </row>
    <row r="370" ht="15.75" customHeight="1">
      <c r="B370" s="43"/>
    </row>
    <row r="371" ht="15.75" customHeight="1">
      <c r="B371" s="43"/>
    </row>
    <row r="372" ht="15.75" customHeight="1">
      <c r="B372" s="43"/>
    </row>
    <row r="373" ht="15.75" customHeight="1">
      <c r="B373" s="43"/>
    </row>
    <row r="374" ht="15.75" customHeight="1">
      <c r="B374" s="43"/>
    </row>
    <row r="375" ht="15.75" customHeight="1">
      <c r="B375" s="43"/>
    </row>
    <row r="376" ht="15.75" customHeight="1">
      <c r="B376" s="43"/>
    </row>
    <row r="377" ht="15.75" customHeight="1">
      <c r="B377" s="43"/>
    </row>
    <row r="378" ht="15.75" customHeight="1">
      <c r="B378" s="43"/>
    </row>
    <row r="379" ht="15.75" customHeight="1">
      <c r="B379" s="43"/>
    </row>
    <row r="380" ht="15.75" customHeight="1">
      <c r="B380" s="43"/>
    </row>
    <row r="381" ht="15.75" customHeight="1">
      <c r="B381" s="43"/>
    </row>
    <row r="382" ht="15.75" customHeight="1">
      <c r="B382" s="43"/>
    </row>
    <row r="383" ht="15.75" customHeight="1">
      <c r="B383" s="43"/>
    </row>
    <row r="384" ht="15.75" customHeight="1">
      <c r="B384" s="43"/>
    </row>
    <row r="385" ht="15.75" customHeight="1">
      <c r="B385" s="43"/>
    </row>
    <row r="386" ht="15.75" customHeight="1">
      <c r="B386" s="43"/>
    </row>
    <row r="387" ht="15.75" customHeight="1">
      <c r="B387" s="43"/>
    </row>
    <row r="388" ht="15.75" customHeight="1">
      <c r="B388" s="43"/>
    </row>
    <row r="389" ht="15.75" customHeight="1">
      <c r="B389" s="43"/>
    </row>
    <row r="390" ht="15.75" customHeight="1">
      <c r="B390" s="43"/>
    </row>
    <row r="391" ht="15.75" customHeight="1">
      <c r="B391" s="43"/>
    </row>
    <row r="392" ht="15.75" customHeight="1">
      <c r="B392" s="43"/>
    </row>
    <row r="393" ht="15.75" customHeight="1">
      <c r="B393" s="43"/>
    </row>
    <row r="394" ht="15.75" customHeight="1">
      <c r="B394" s="43"/>
    </row>
    <row r="395" ht="15.75" customHeight="1">
      <c r="B395" s="43"/>
    </row>
    <row r="396" ht="15.75" customHeight="1">
      <c r="B396" s="43"/>
    </row>
    <row r="397" ht="15.75" customHeight="1">
      <c r="B397" s="43"/>
    </row>
    <row r="398" ht="15.75" customHeight="1">
      <c r="B398" s="43"/>
    </row>
    <row r="399" ht="15.75" customHeight="1">
      <c r="B399" s="43"/>
    </row>
    <row r="400" ht="15.75" customHeight="1">
      <c r="B400" s="43"/>
    </row>
    <row r="401" ht="15.75" customHeight="1">
      <c r="B401" s="43"/>
    </row>
    <row r="402" ht="15.75" customHeight="1">
      <c r="B402" s="43"/>
    </row>
    <row r="403" ht="15.75" customHeight="1">
      <c r="B403" s="43"/>
    </row>
    <row r="404" ht="15.75" customHeight="1">
      <c r="B404" s="43"/>
    </row>
    <row r="405" ht="15.75" customHeight="1">
      <c r="B405" s="43"/>
    </row>
    <row r="406" ht="15.75" customHeight="1">
      <c r="B406" s="43"/>
    </row>
    <row r="407" ht="15.75" customHeight="1">
      <c r="B407" s="43"/>
    </row>
    <row r="408" ht="15.75" customHeight="1">
      <c r="B408" s="43"/>
    </row>
    <row r="409" ht="15.75" customHeight="1">
      <c r="B409" s="43"/>
    </row>
    <row r="410" ht="15.75" customHeight="1">
      <c r="B410" s="43"/>
    </row>
    <row r="411" ht="15.75" customHeight="1">
      <c r="B411" s="43"/>
    </row>
    <row r="412" ht="15.75" customHeight="1">
      <c r="B412" s="43"/>
    </row>
    <row r="413" ht="15.75" customHeight="1">
      <c r="B413" s="43"/>
    </row>
    <row r="414" ht="15.75" customHeight="1">
      <c r="B414" s="43"/>
    </row>
    <row r="415" ht="15.75" customHeight="1">
      <c r="B415" s="43"/>
    </row>
    <row r="416" ht="15.75" customHeight="1">
      <c r="B416" s="43"/>
    </row>
    <row r="417" ht="15.75" customHeight="1">
      <c r="B417" s="43"/>
    </row>
    <row r="418" ht="15.75" customHeight="1">
      <c r="B418" s="43"/>
    </row>
    <row r="419" ht="15.75" customHeight="1">
      <c r="B419" s="43"/>
    </row>
    <row r="420" ht="15.75" customHeight="1">
      <c r="B420" s="43"/>
    </row>
    <row r="421" ht="15.75" customHeight="1">
      <c r="B421" s="43"/>
    </row>
    <row r="422" ht="15.75" customHeight="1">
      <c r="B422" s="43"/>
    </row>
    <row r="423" ht="15.75" customHeight="1">
      <c r="B423" s="43"/>
    </row>
    <row r="424" ht="15.75" customHeight="1">
      <c r="B424" s="43"/>
    </row>
    <row r="425" ht="15.75" customHeight="1">
      <c r="B425" s="43"/>
    </row>
    <row r="426" ht="15.75" customHeight="1">
      <c r="B426" s="43"/>
    </row>
    <row r="427" ht="15.75" customHeight="1">
      <c r="B427" s="43"/>
    </row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5.89"/>
    <col customWidth="1" min="2" max="26" width="13.44"/>
  </cols>
  <sheetData>
    <row r="1" ht="15.75" customHeight="1">
      <c r="A1" s="46" t="s">
        <v>14631</v>
      </c>
      <c r="B1" s="61"/>
    </row>
    <row r="2" ht="15.75" customHeight="1">
      <c r="A2" s="46" t="s">
        <v>14632</v>
      </c>
      <c r="B2" s="61"/>
    </row>
    <row r="3" ht="15.75" customHeight="1">
      <c r="A3" s="46" t="s">
        <v>14633</v>
      </c>
      <c r="B3" s="61"/>
    </row>
    <row r="4" ht="15.75" customHeight="1">
      <c r="A4" s="46" t="s">
        <v>14634</v>
      </c>
      <c r="B4" s="61"/>
    </row>
    <row r="5" ht="15.75" customHeight="1">
      <c r="A5" s="46" t="s">
        <v>14635</v>
      </c>
      <c r="B5" s="61"/>
    </row>
    <row r="6" ht="15.75" customHeight="1">
      <c r="A6" s="46" t="s">
        <v>14636</v>
      </c>
      <c r="B6" s="61"/>
    </row>
    <row r="7" ht="15.75" customHeight="1">
      <c r="A7" s="46" t="s">
        <v>14637</v>
      </c>
      <c r="B7" s="61"/>
    </row>
    <row r="8" ht="15.75" customHeight="1">
      <c r="A8" s="46" t="s">
        <v>14638</v>
      </c>
      <c r="B8" s="61"/>
    </row>
    <row r="9" ht="15.75" customHeight="1">
      <c r="A9" s="46" t="s">
        <v>6768</v>
      </c>
      <c r="B9" s="61"/>
    </row>
    <row r="10" ht="15.75" customHeight="1">
      <c r="A10" s="46" t="s">
        <v>14639</v>
      </c>
      <c r="B10" s="61"/>
    </row>
    <row r="11" ht="15.75" customHeight="1">
      <c r="A11" s="46" t="s">
        <v>6770</v>
      </c>
      <c r="B11" s="61"/>
    </row>
    <row r="12" ht="15.75" customHeight="1">
      <c r="A12" s="46" t="s">
        <v>14640</v>
      </c>
      <c r="B12" s="61"/>
    </row>
    <row r="13" ht="15.75" customHeight="1">
      <c r="A13" s="46" t="s">
        <v>14641</v>
      </c>
      <c r="B13" s="61"/>
    </row>
    <row r="14" ht="15.75" customHeight="1">
      <c r="A14" s="46" t="s">
        <v>14642</v>
      </c>
      <c r="B14" s="61"/>
    </row>
    <row r="15" ht="15.75" customHeight="1">
      <c r="A15" s="46" t="s">
        <v>14643</v>
      </c>
      <c r="B15" s="61"/>
      <c r="D15" s="62"/>
    </row>
    <row r="16" ht="15.75" customHeight="1">
      <c r="A16" s="46" t="s">
        <v>14644</v>
      </c>
      <c r="B16" s="61"/>
    </row>
    <row r="17" ht="15.75" customHeight="1">
      <c r="A17" s="46" t="s">
        <v>14645</v>
      </c>
      <c r="B17" s="61"/>
    </row>
    <row r="18" ht="15.75" customHeight="1">
      <c r="A18" s="46" t="s">
        <v>14646</v>
      </c>
      <c r="B18" s="61"/>
    </row>
    <row r="19" ht="15.75" customHeight="1">
      <c r="A19" s="46" t="s">
        <v>14647</v>
      </c>
      <c r="B19" s="61"/>
    </row>
    <row r="20" ht="15.75" customHeight="1">
      <c r="A20" s="46" t="s">
        <v>14648</v>
      </c>
      <c r="B20" s="61"/>
    </row>
    <row r="21" ht="15.75" customHeight="1">
      <c r="A21" s="46" t="s">
        <v>14649</v>
      </c>
      <c r="B21" s="61"/>
    </row>
    <row r="22" ht="15.75" customHeight="1">
      <c r="A22" s="46" t="s">
        <v>14650</v>
      </c>
      <c r="B22" s="61"/>
    </row>
    <row r="23" ht="15.75" customHeight="1">
      <c r="A23" s="46" t="s">
        <v>1518</v>
      </c>
      <c r="B23" s="61"/>
    </row>
    <row r="24" ht="15.75" customHeight="1">
      <c r="A24" s="46" t="s">
        <v>3304</v>
      </c>
      <c r="B24" s="61"/>
    </row>
    <row r="25" ht="15.75" customHeight="1">
      <c r="A25" s="46" t="s">
        <v>14651</v>
      </c>
      <c r="B25" s="61"/>
    </row>
    <row r="26" ht="15.75" customHeight="1">
      <c r="A26" s="46" t="s">
        <v>14652</v>
      </c>
      <c r="B26" s="61"/>
    </row>
    <row r="27" ht="15.75" customHeight="1">
      <c r="A27" s="46" t="s">
        <v>14653</v>
      </c>
      <c r="B27" s="61"/>
    </row>
    <row r="28" ht="15.75" customHeight="1">
      <c r="A28" s="46" t="s">
        <v>14654</v>
      </c>
      <c r="B28" s="61"/>
    </row>
    <row r="29" ht="15.75" customHeight="1">
      <c r="A29" s="46" t="s">
        <v>14655</v>
      </c>
      <c r="B29" s="61"/>
    </row>
    <row r="30" ht="15.75" customHeight="1">
      <c r="A30" s="46" t="s">
        <v>14656</v>
      </c>
      <c r="B30" s="61"/>
    </row>
    <row r="31" ht="15.75" customHeight="1">
      <c r="A31" s="46" t="s">
        <v>14657</v>
      </c>
      <c r="B31" s="61"/>
    </row>
    <row r="32" ht="15.75" customHeight="1">
      <c r="A32" s="46" t="s">
        <v>14658</v>
      </c>
      <c r="B32" s="61"/>
    </row>
    <row r="33" ht="15.75" customHeight="1">
      <c r="A33" s="46" t="s">
        <v>14659</v>
      </c>
      <c r="B33" s="61"/>
    </row>
    <row r="34" ht="15.75" customHeight="1">
      <c r="A34" s="46" t="s">
        <v>14660</v>
      </c>
      <c r="B34" s="61"/>
    </row>
    <row r="35" ht="15.75" customHeight="1">
      <c r="A35" s="46" t="s">
        <v>8723</v>
      </c>
      <c r="B35" s="61"/>
    </row>
    <row r="36" ht="15.75" customHeight="1">
      <c r="A36" s="46" t="s">
        <v>14661</v>
      </c>
      <c r="B36" s="61"/>
    </row>
    <row r="37" ht="15.75" customHeight="1">
      <c r="A37" s="46" t="s">
        <v>14662</v>
      </c>
      <c r="B37" s="61"/>
    </row>
    <row r="38" ht="15.75" customHeight="1">
      <c r="A38" s="46" t="s">
        <v>14663</v>
      </c>
      <c r="B38" s="61"/>
    </row>
    <row r="39" ht="15.75" customHeight="1">
      <c r="A39" s="46" t="s">
        <v>14664</v>
      </c>
      <c r="B39" s="61"/>
    </row>
    <row r="40" ht="15.75" customHeight="1">
      <c r="A40" s="46" t="s">
        <v>14665</v>
      </c>
      <c r="B40" s="61"/>
    </row>
    <row r="41" ht="15.75" customHeight="1">
      <c r="A41" s="46" t="s">
        <v>14666</v>
      </c>
      <c r="B41" s="61"/>
    </row>
    <row r="42" ht="15.75" customHeight="1">
      <c r="A42" s="46" t="s">
        <v>14667</v>
      </c>
      <c r="B42" s="61"/>
    </row>
    <row r="43" ht="15.75" customHeight="1">
      <c r="A43" s="46" t="s">
        <v>14668</v>
      </c>
      <c r="B43" s="61"/>
    </row>
    <row r="44" ht="15.75" customHeight="1">
      <c r="A44" s="46" t="s">
        <v>14669</v>
      </c>
      <c r="B44" s="61"/>
    </row>
    <row r="45" ht="15.75" customHeight="1">
      <c r="A45" s="46" t="s">
        <v>14670</v>
      </c>
      <c r="B45" s="61"/>
    </row>
    <row r="46" ht="15.75" customHeight="1">
      <c r="A46" s="46" t="s">
        <v>14671</v>
      </c>
      <c r="B46" s="61"/>
    </row>
    <row r="47" ht="15.75" customHeight="1">
      <c r="A47" s="46" t="s">
        <v>14672</v>
      </c>
      <c r="B47" s="61"/>
    </row>
    <row r="48" ht="15.75" customHeight="1">
      <c r="A48" s="46" t="s">
        <v>14673</v>
      </c>
      <c r="B48" s="61"/>
    </row>
    <row r="49" ht="15.75" customHeight="1">
      <c r="A49" s="46" t="s">
        <v>6810</v>
      </c>
      <c r="B49" s="61"/>
    </row>
    <row r="50" ht="15.75" customHeight="1">
      <c r="A50" s="46" t="s">
        <v>14674</v>
      </c>
      <c r="B50" s="61"/>
    </row>
    <row r="51" ht="15.75" customHeight="1">
      <c r="A51" s="46" t="s">
        <v>14675</v>
      </c>
      <c r="B51" s="61"/>
    </row>
    <row r="52" ht="15.75" customHeight="1">
      <c r="A52" s="46" t="s">
        <v>14676</v>
      </c>
      <c r="B52" s="61"/>
    </row>
    <row r="53" ht="15.75" customHeight="1">
      <c r="A53" s="46" t="s">
        <v>14677</v>
      </c>
      <c r="B53" s="61"/>
    </row>
    <row r="54" ht="15.75" customHeight="1">
      <c r="A54" s="46" t="s">
        <v>14678</v>
      </c>
      <c r="B54" s="61"/>
    </row>
    <row r="55" ht="15.75" customHeight="1">
      <c r="A55" s="46" t="s">
        <v>14679</v>
      </c>
      <c r="B55" s="61"/>
    </row>
    <row r="56" ht="15.75" customHeight="1">
      <c r="A56" s="46" t="s">
        <v>14680</v>
      </c>
      <c r="B56" s="61"/>
    </row>
    <row r="57" ht="15.75" customHeight="1">
      <c r="A57" s="46" t="s">
        <v>14681</v>
      </c>
      <c r="B57" s="61"/>
    </row>
    <row r="58" ht="15.75" customHeight="1">
      <c r="A58" s="46" t="s">
        <v>14682</v>
      </c>
      <c r="B58" s="61"/>
    </row>
    <row r="59" ht="15.75" customHeight="1">
      <c r="A59" s="46" t="s">
        <v>14683</v>
      </c>
      <c r="B59" s="61"/>
    </row>
    <row r="60" ht="15.75" customHeight="1">
      <c r="A60" s="46" t="s">
        <v>14684</v>
      </c>
      <c r="B60" s="61"/>
    </row>
    <row r="61" ht="15.75" customHeight="1">
      <c r="A61" s="46" t="s">
        <v>6861</v>
      </c>
      <c r="B61" s="61"/>
    </row>
    <row r="62" ht="15.75" customHeight="1">
      <c r="A62" s="46" t="s">
        <v>14685</v>
      </c>
      <c r="B62" s="61"/>
    </row>
    <row r="63" ht="15.75" customHeight="1">
      <c r="A63" s="46" t="s">
        <v>14686</v>
      </c>
      <c r="B63" s="61"/>
    </row>
    <row r="64" ht="15.75" customHeight="1">
      <c r="A64" s="46" t="s">
        <v>14687</v>
      </c>
      <c r="B64" s="61"/>
    </row>
    <row r="65" ht="15.75" customHeight="1">
      <c r="A65" s="46" t="s">
        <v>14688</v>
      </c>
      <c r="B65" s="61"/>
    </row>
    <row r="66" ht="15.75" customHeight="1">
      <c r="A66" s="46" t="s">
        <v>14689</v>
      </c>
      <c r="B66" s="61"/>
    </row>
    <row r="67" ht="15.75" customHeight="1">
      <c r="A67" s="46" t="s">
        <v>14690</v>
      </c>
      <c r="B67" s="61"/>
    </row>
    <row r="68" ht="15.75" customHeight="1">
      <c r="A68" s="46" t="s">
        <v>14691</v>
      </c>
      <c r="B68" s="61"/>
    </row>
    <row r="69" ht="15.75" customHeight="1">
      <c r="A69" s="46" t="s">
        <v>14692</v>
      </c>
      <c r="B69" s="61"/>
    </row>
    <row r="70" ht="15.75" customHeight="1">
      <c r="A70" s="46" t="s">
        <v>14693</v>
      </c>
      <c r="B70" s="61"/>
    </row>
    <row r="71" ht="15.75" customHeight="1">
      <c r="A71" s="46" t="s">
        <v>14694</v>
      </c>
      <c r="B71" s="61"/>
    </row>
    <row r="72" ht="15.75" customHeight="1">
      <c r="A72" s="46" t="s">
        <v>14695</v>
      </c>
      <c r="B72" s="61"/>
    </row>
    <row r="73" ht="15.75" customHeight="1">
      <c r="A73" s="46" t="s">
        <v>14696</v>
      </c>
      <c r="B73" s="61"/>
    </row>
    <row r="74" ht="15.75" customHeight="1">
      <c r="A74" s="46" t="s">
        <v>14697</v>
      </c>
      <c r="B74" s="61"/>
    </row>
    <row r="75" ht="15.75" customHeight="1">
      <c r="A75" s="46" t="s">
        <v>14698</v>
      </c>
      <c r="B75" s="61"/>
    </row>
    <row r="76" ht="15.75" customHeight="1">
      <c r="A76" s="46" t="s">
        <v>14699</v>
      </c>
      <c r="B76" s="61"/>
    </row>
    <row r="77" ht="15.75" customHeight="1">
      <c r="A77" s="46" t="s">
        <v>14700</v>
      </c>
      <c r="B77" s="61"/>
    </row>
    <row r="78" ht="15.75" customHeight="1">
      <c r="A78" s="46" t="s">
        <v>14701</v>
      </c>
      <c r="B78" s="61"/>
    </row>
    <row r="79" ht="15.75" customHeight="1">
      <c r="A79" s="46" t="s">
        <v>14702</v>
      </c>
      <c r="B79" s="61"/>
    </row>
    <row r="80" ht="15.75" customHeight="1">
      <c r="A80" s="46" t="s">
        <v>14703</v>
      </c>
      <c r="B80" s="61"/>
    </row>
    <row r="81" ht="15.75" customHeight="1">
      <c r="A81" s="46" t="s">
        <v>870</v>
      </c>
      <c r="B81" s="61"/>
    </row>
    <row r="82" ht="15.75" customHeight="1">
      <c r="A82" s="46" t="s">
        <v>14704</v>
      </c>
      <c r="B82" s="61"/>
    </row>
    <row r="83" ht="15.75" customHeight="1">
      <c r="A83" s="46" t="s">
        <v>14705</v>
      </c>
      <c r="B83" s="61"/>
    </row>
    <row r="84" ht="15.75" customHeight="1">
      <c r="A84" s="46" t="s">
        <v>14706</v>
      </c>
      <c r="B84" s="61"/>
    </row>
    <row r="85" ht="15.75" customHeight="1">
      <c r="A85" s="46" t="s">
        <v>14707</v>
      </c>
      <c r="B85" s="61"/>
    </row>
    <row r="86" ht="15.75" customHeight="1">
      <c r="A86" s="46" t="s">
        <v>14708</v>
      </c>
      <c r="B86" s="61"/>
    </row>
    <row r="87" ht="15.75" customHeight="1">
      <c r="A87" s="46" t="s">
        <v>14709</v>
      </c>
      <c r="B87" s="61"/>
    </row>
    <row r="88" ht="15.75" customHeight="1">
      <c r="A88" s="46" t="s">
        <v>14710</v>
      </c>
      <c r="B88" s="61"/>
    </row>
    <row r="89" ht="15.75" customHeight="1">
      <c r="A89" s="46" t="s">
        <v>6925</v>
      </c>
      <c r="B89" s="61"/>
    </row>
    <row r="90" ht="15.75" customHeight="1">
      <c r="A90" s="46" t="s">
        <v>12694</v>
      </c>
      <c r="B90" s="61"/>
    </row>
    <row r="91" ht="15.75" customHeight="1">
      <c r="A91" s="46" t="s">
        <v>6873</v>
      </c>
      <c r="B91" s="61"/>
    </row>
    <row r="92" ht="15.75" customHeight="1">
      <c r="A92" s="46" t="s">
        <v>14711</v>
      </c>
      <c r="B92" s="61"/>
    </row>
    <row r="93" ht="15.75" customHeight="1">
      <c r="A93" s="46" t="s">
        <v>6940</v>
      </c>
      <c r="B93" s="61"/>
    </row>
    <row r="94" ht="15.75" customHeight="1">
      <c r="A94" s="46" t="s">
        <v>14712</v>
      </c>
      <c r="B94" s="61"/>
    </row>
    <row r="95" ht="15.75" customHeight="1">
      <c r="A95" s="46" t="s">
        <v>14713</v>
      </c>
      <c r="B95" s="61"/>
    </row>
    <row r="96" ht="15.75" customHeight="1">
      <c r="A96" s="46" t="s">
        <v>14714</v>
      </c>
      <c r="B96" s="61"/>
    </row>
    <row r="97" ht="15.75" customHeight="1">
      <c r="A97" s="46" t="s">
        <v>14715</v>
      </c>
      <c r="B97" s="61"/>
    </row>
    <row r="98" ht="15.75" customHeight="1">
      <c r="A98" s="46" t="s">
        <v>6963</v>
      </c>
      <c r="B98" s="61"/>
    </row>
    <row r="99" ht="15.75" customHeight="1">
      <c r="A99" s="46" t="s">
        <v>14716</v>
      </c>
      <c r="B99" s="61"/>
    </row>
    <row r="100" ht="15.75" customHeight="1">
      <c r="A100" s="46" t="s">
        <v>14717</v>
      </c>
      <c r="B100" s="61"/>
    </row>
    <row r="101" ht="15.75" customHeight="1">
      <c r="A101" s="46" t="s">
        <v>14718</v>
      </c>
      <c r="B101" s="61"/>
    </row>
    <row r="102" ht="15.75" customHeight="1">
      <c r="A102" s="46" t="s">
        <v>14719</v>
      </c>
      <c r="B102" s="61"/>
    </row>
    <row r="103" ht="15.75" customHeight="1">
      <c r="A103" s="46" t="s">
        <v>14720</v>
      </c>
      <c r="B103" s="61"/>
    </row>
    <row r="104" ht="15.75" customHeight="1">
      <c r="A104" s="46" t="s">
        <v>14721</v>
      </c>
      <c r="B104" s="61"/>
    </row>
    <row r="105" ht="15.75" customHeight="1">
      <c r="A105" s="46" t="s">
        <v>14722</v>
      </c>
      <c r="B105" s="61"/>
    </row>
    <row r="106" ht="15.75" customHeight="1">
      <c r="A106" s="46" t="s">
        <v>7001</v>
      </c>
      <c r="B106" s="61"/>
    </row>
    <row r="107" ht="15.75" customHeight="1">
      <c r="A107" s="46" t="s">
        <v>14723</v>
      </c>
      <c r="B107" s="61"/>
    </row>
    <row r="108" ht="15.75" customHeight="1">
      <c r="A108" s="46" t="s">
        <v>14724</v>
      </c>
      <c r="B108" s="61"/>
    </row>
    <row r="109" ht="15.75" customHeight="1">
      <c r="A109" s="46" t="s">
        <v>14725</v>
      </c>
      <c r="B109" s="61"/>
    </row>
    <row r="110" ht="15.75" customHeight="1">
      <c r="A110" s="46" t="s">
        <v>8829</v>
      </c>
      <c r="B110" s="61"/>
    </row>
    <row r="111" ht="15.75" customHeight="1">
      <c r="A111" s="46" t="s">
        <v>14726</v>
      </c>
      <c r="B111" s="61"/>
    </row>
    <row r="112" ht="15.75" customHeight="1">
      <c r="A112" s="46" t="s">
        <v>14727</v>
      </c>
      <c r="B112" s="61"/>
    </row>
    <row r="113" ht="15.75" customHeight="1">
      <c r="A113" s="46" t="s">
        <v>14728</v>
      </c>
      <c r="B113" s="61"/>
    </row>
    <row r="114" ht="15.75" customHeight="1">
      <c r="A114" s="46" t="s">
        <v>14729</v>
      </c>
      <c r="B114" s="61"/>
    </row>
    <row r="115" ht="15.75" customHeight="1">
      <c r="A115" s="46" t="s">
        <v>14730</v>
      </c>
      <c r="B115" s="61"/>
    </row>
    <row r="116" ht="15.75" customHeight="1">
      <c r="A116" s="46" t="s">
        <v>14731</v>
      </c>
      <c r="B116" s="61"/>
    </row>
    <row r="117" ht="15.75" customHeight="1">
      <c r="A117" s="46" t="s">
        <v>13480</v>
      </c>
      <c r="B117" s="61"/>
    </row>
    <row r="118" ht="15.75" customHeight="1">
      <c r="A118" s="46" t="s">
        <v>14732</v>
      </c>
      <c r="B118" s="61"/>
    </row>
    <row r="119" ht="15.75" customHeight="1">
      <c r="A119" s="46" t="s">
        <v>14733</v>
      </c>
      <c r="B119" s="61"/>
    </row>
    <row r="120" ht="15.75" customHeight="1">
      <c r="A120" s="46" t="s">
        <v>14734</v>
      </c>
      <c r="B120" s="61"/>
    </row>
    <row r="121" ht="15.75" customHeight="1">
      <c r="A121" s="46" t="s">
        <v>14735</v>
      </c>
      <c r="B121" s="61"/>
    </row>
    <row r="122" ht="15.75" customHeight="1">
      <c r="A122" s="46" t="s">
        <v>14736</v>
      </c>
      <c r="B122" s="61"/>
    </row>
    <row r="123" ht="15.75" customHeight="1">
      <c r="A123" s="46" t="s">
        <v>7012</v>
      </c>
      <c r="B123" s="61"/>
    </row>
    <row r="124" ht="15.75" customHeight="1">
      <c r="A124" s="46" t="s">
        <v>14737</v>
      </c>
      <c r="B124" s="61"/>
    </row>
    <row r="125" ht="15.75" customHeight="1">
      <c r="A125" s="46" t="s">
        <v>14738</v>
      </c>
      <c r="B125" s="61"/>
    </row>
    <row r="126" ht="15.75" customHeight="1">
      <c r="A126" s="46" t="s">
        <v>14739</v>
      </c>
      <c r="B126" s="61"/>
    </row>
    <row r="127" ht="15.75" customHeight="1">
      <c r="A127" s="46" t="s">
        <v>14740</v>
      </c>
      <c r="B127" s="61"/>
    </row>
    <row r="128" ht="15.75" customHeight="1">
      <c r="A128" s="46" t="s">
        <v>14741</v>
      </c>
      <c r="B128" s="61"/>
    </row>
    <row r="129" ht="15.75" customHeight="1">
      <c r="A129" s="46" t="s">
        <v>14742</v>
      </c>
      <c r="B129" s="61"/>
    </row>
    <row r="130" ht="15.75" customHeight="1">
      <c r="A130" s="46" t="s">
        <v>14743</v>
      </c>
      <c r="B130" s="61"/>
    </row>
    <row r="131" ht="15.75" customHeight="1">
      <c r="A131" s="46" t="s">
        <v>14744</v>
      </c>
      <c r="B131" s="61"/>
    </row>
    <row r="132" ht="15.75" customHeight="1">
      <c r="A132" s="46" t="s">
        <v>14745</v>
      </c>
      <c r="B132" s="61"/>
    </row>
    <row r="133" ht="15.75" customHeight="1">
      <c r="A133" s="46" t="s">
        <v>14746</v>
      </c>
      <c r="B133" s="61"/>
    </row>
    <row r="134" ht="15.75" customHeight="1">
      <c r="A134" s="46" t="s">
        <v>14747</v>
      </c>
      <c r="B134" s="61"/>
    </row>
    <row r="135" ht="15.75" customHeight="1">
      <c r="A135" s="46" t="s">
        <v>14748</v>
      </c>
      <c r="B135" s="61"/>
    </row>
    <row r="136" ht="15.75" customHeight="1">
      <c r="A136" s="46" t="s">
        <v>14749</v>
      </c>
      <c r="B136" s="61"/>
    </row>
    <row r="137" ht="15.75" customHeight="1">
      <c r="A137" s="46" t="s">
        <v>14750</v>
      </c>
      <c r="B137" s="61"/>
    </row>
    <row r="138" ht="15.75" customHeight="1">
      <c r="A138" s="46" t="s">
        <v>7032</v>
      </c>
      <c r="B138" s="61"/>
    </row>
    <row r="139" ht="15.75" customHeight="1">
      <c r="A139" s="46" t="s">
        <v>8848</v>
      </c>
      <c r="B139" s="61"/>
    </row>
    <row r="140" ht="15.75" customHeight="1">
      <c r="A140" s="46" t="s">
        <v>14751</v>
      </c>
      <c r="B140" s="61"/>
    </row>
    <row r="141" ht="15.75" customHeight="1">
      <c r="A141" s="46" t="s">
        <v>7040</v>
      </c>
      <c r="B141" s="61"/>
    </row>
    <row r="142" ht="15.75" customHeight="1">
      <c r="A142" s="46" t="s">
        <v>14752</v>
      </c>
      <c r="B142" s="61"/>
    </row>
    <row r="143" ht="15.75" customHeight="1">
      <c r="A143" s="46" t="s">
        <v>8866</v>
      </c>
      <c r="B143" s="61"/>
    </row>
    <row r="144" ht="15.75" customHeight="1">
      <c r="A144" s="46" t="s">
        <v>14753</v>
      </c>
      <c r="B144" s="61"/>
    </row>
    <row r="145" ht="15.75" customHeight="1">
      <c r="A145" s="46" t="s">
        <v>14754</v>
      </c>
      <c r="B145" s="61"/>
    </row>
    <row r="146" ht="15.75" customHeight="1">
      <c r="A146" s="46" t="s">
        <v>14755</v>
      </c>
      <c r="B146" s="61"/>
    </row>
    <row r="147" ht="15.75" customHeight="1">
      <c r="A147" s="46" t="s">
        <v>14756</v>
      </c>
      <c r="B147" s="61"/>
    </row>
    <row r="148" ht="15.75" customHeight="1">
      <c r="A148" s="46" t="s">
        <v>14757</v>
      </c>
      <c r="B148" s="61"/>
    </row>
    <row r="149" ht="15.75" customHeight="1">
      <c r="A149" s="46" t="s">
        <v>14758</v>
      </c>
      <c r="B149" s="61"/>
    </row>
    <row r="150" ht="15.75" customHeight="1">
      <c r="A150" s="46" t="s">
        <v>14759</v>
      </c>
      <c r="B150" s="61"/>
    </row>
    <row r="151" ht="15.75" customHeight="1">
      <c r="A151" s="46" t="s">
        <v>14760</v>
      </c>
      <c r="B151" s="61"/>
    </row>
    <row r="152" ht="15.75" customHeight="1">
      <c r="A152" s="46" t="s">
        <v>14761</v>
      </c>
      <c r="B152" s="61"/>
    </row>
    <row r="153" ht="15.75" customHeight="1">
      <c r="A153" s="46" t="s">
        <v>14762</v>
      </c>
      <c r="B153" s="61"/>
    </row>
    <row r="154" ht="15.75" customHeight="1">
      <c r="A154" s="46" t="s">
        <v>14763</v>
      </c>
      <c r="B154" s="61"/>
    </row>
    <row r="155" ht="15.75" customHeight="1">
      <c r="A155" s="46" t="s">
        <v>14764</v>
      </c>
      <c r="B155" s="61"/>
    </row>
    <row r="156" ht="15.75" customHeight="1">
      <c r="A156" s="46" t="s">
        <v>14765</v>
      </c>
      <c r="B156" s="61"/>
    </row>
    <row r="157" ht="15.75" customHeight="1">
      <c r="A157" s="46" t="s">
        <v>14766</v>
      </c>
      <c r="B157" s="61"/>
    </row>
    <row r="158" ht="15.75" customHeight="1">
      <c r="A158" s="46" t="s">
        <v>14767</v>
      </c>
      <c r="B158" s="61"/>
    </row>
    <row r="159" ht="15.75" customHeight="1">
      <c r="A159" s="46" t="s">
        <v>14768</v>
      </c>
      <c r="B159" s="61"/>
    </row>
    <row r="160" ht="15.75" customHeight="1">
      <c r="A160" s="46" t="s">
        <v>14769</v>
      </c>
      <c r="B160" s="61"/>
    </row>
    <row r="161" ht="15.75" customHeight="1">
      <c r="A161" s="46" t="s">
        <v>14770</v>
      </c>
      <c r="B161" s="61"/>
    </row>
    <row r="162" ht="15.75" customHeight="1">
      <c r="A162" s="46" t="s">
        <v>14771</v>
      </c>
      <c r="B162" s="61"/>
    </row>
    <row r="163" ht="15.75" customHeight="1">
      <c r="A163" s="46" t="s">
        <v>14772</v>
      </c>
      <c r="B163" s="61"/>
    </row>
    <row r="164" ht="15.75" customHeight="1">
      <c r="A164" s="46" t="s">
        <v>14773</v>
      </c>
      <c r="B164" s="61"/>
    </row>
    <row r="165" ht="15.75" customHeight="1">
      <c r="A165" s="46" t="s">
        <v>14774</v>
      </c>
      <c r="B165" s="61"/>
    </row>
    <row r="166" ht="15.75" customHeight="1">
      <c r="A166" s="46" t="s">
        <v>14775</v>
      </c>
      <c r="B166" s="61"/>
    </row>
    <row r="167" ht="15.75" customHeight="1">
      <c r="A167" s="46" t="s">
        <v>14776</v>
      </c>
      <c r="B167" s="61"/>
    </row>
    <row r="168" ht="15.75" customHeight="1">
      <c r="A168" s="46" t="s">
        <v>14777</v>
      </c>
      <c r="B168" s="61"/>
    </row>
    <row r="169" ht="15.75" customHeight="1">
      <c r="A169" s="46" t="s">
        <v>14778</v>
      </c>
      <c r="B169" s="61"/>
    </row>
    <row r="170" ht="15.75" customHeight="1">
      <c r="A170" s="46" t="s">
        <v>14779</v>
      </c>
      <c r="B170" s="61"/>
    </row>
    <row r="171" ht="15.75" customHeight="1">
      <c r="A171" s="46" t="s">
        <v>14780</v>
      </c>
      <c r="B171" s="61"/>
    </row>
    <row r="172" ht="15.75" customHeight="1">
      <c r="A172" s="46" t="s">
        <v>14781</v>
      </c>
      <c r="B172" s="61"/>
    </row>
    <row r="173" ht="15.75" customHeight="1">
      <c r="A173" s="46" t="s">
        <v>14782</v>
      </c>
      <c r="B173" s="61"/>
    </row>
    <row r="174" ht="15.75" customHeight="1">
      <c r="A174" s="46" t="s">
        <v>14783</v>
      </c>
      <c r="B174" s="61"/>
    </row>
    <row r="175" ht="15.75" customHeight="1">
      <c r="A175" s="46" t="s">
        <v>14784</v>
      </c>
      <c r="B175" s="61"/>
    </row>
    <row r="176" ht="15.75" customHeight="1">
      <c r="A176" s="46" t="s">
        <v>14785</v>
      </c>
      <c r="B176" s="61"/>
    </row>
    <row r="177" ht="15.75" customHeight="1">
      <c r="A177" s="46" t="s">
        <v>14786</v>
      </c>
      <c r="B177" s="61"/>
    </row>
    <row r="178" ht="15.75" customHeight="1">
      <c r="A178" s="46" t="s">
        <v>14787</v>
      </c>
      <c r="B178" s="61"/>
    </row>
    <row r="179" ht="15.75" customHeight="1">
      <c r="A179" s="46" t="s">
        <v>8888</v>
      </c>
      <c r="B179" s="61"/>
    </row>
    <row r="180" ht="15.75" customHeight="1">
      <c r="A180" s="46" t="s">
        <v>14788</v>
      </c>
      <c r="B180" s="61"/>
    </row>
    <row r="181" ht="15.75" customHeight="1">
      <c r="A181" s="46" t="s">
        <v>14789</v>
      </c>
      <c r="B181" s="61"/>
    </row>
    <row r="182" ht="15.75" customHeight="1">
      <c r="A182" s="46" t="s">
        <v>14790</v>
      </c>
      <c r="B182" s="61"/>
    </row>
    <row r="183" ht="15.75" customHeight="1">
      <c r="A183" s="46" t="s">
        <v>14791</v>
      </c>
      <c r="B183" s="61"/>
    </row>
    <row r="184" ht="15.75" customHeight="1">
      <c r="A184" s="46" t="s">
        <v>14792</v>
      </c>
      <c r="B184" s="61"/>
    </row>
    <row r="185" ht="15.75" customHeight="1">
      <c r="A185" s="46" t="s">
        <v>14793</v>
      </c>
      <c r="B185" s="61"/>
    </row>
    <row r="186" ht="15.75" customHeight="1">
      <c r="A186" s="46" t="s">
        <v>14794</v>
      </c>
      <c r="B186" s="61"/>
    </row>
    <row r="187" ht="15.75" customHeight="1">
      <c r="A187" s="46" t="s">
        <v>14795</v>
      </c>
      <c r="B187" s="61"/>
    </row>
    <row r="188" ht="15.75" customHeight="1">
      <c r="A188" s="46" t="s">
        <v>14796</v>
      </c>
      <c r="B188" s="61"/>
    </row>
    <row r="189" ht="15.75" customHeight="1">
      <c r="A189" s="46" t="s">
        <v>14797</v>
      </c>
      <c r="B189" s="61"/>
    </row>
    <row r="190" ht="15.75" customHeight="1">
      <c r="A190" s="46" t="s">
        <v>14798</v>
      </c>
      <c r="B190" s="61"/>
    </row>
    <row r="191" ht="15.75" customHeight="1">
      <c r="A191" s="46" t="s">
        <v>14799</v>
      </c>
      <c r="B191" s="61"/>
    </row>
    <row r="192" ht="15.75" customHeight="1">
      <c r="A192" s="46" t="s">
        <v>14800</v>
      </c>
      <c r="B192" s="61"/>
    </row>
    <row r="193" ht="15.75" customHeight="1">
      <c r="A193" s="46" t="s">
        <v>14801</v>
      </c>
      <c r="B193" s="61"/>
    </row>
    <row r="194" ht="15.75" customHeight="1">
      <c r="A194" s="46" t="s">
        <v>7051</v>
      </c>
      <c r="B194" s="61"/>
    </row>
    <row r="195" ht="15.75" customHeight="1">
      <c r="A195" s="46" t="s">
        <v>14802</v>
      </c>
      <c r="B195" s="61"/>
    </row>
    <row r="196" ht="15.75" customHeight="1">
      <c r="A196" s="46" t="s">
        <v>7052</v>
      </c>
      <c r="B196" s="61"/>
    </row>
    <row r="197" ht="15.75" customHeight="1">
      <c r="A197" s="46" t="s">
        <v>14803</v>
      </c>
      <c r="B197" s="61"/>
    </row>
    <row r="198" ht="15.75" customHeight="1">
      <c r="A198" s="46" t="s">
        <v>14804</v>
      </c>
      <c r="B198" s="61"/>
    </row>
    <row r="199" ht="15.75" customHeight="1">
      <c r="A199" s="46" t="s">
        <v>14805</v>
      </c>
      <c r="B199" s="61"/>
    </row>
    <row r="200" ht="15.75" customHeight="1">
      <c r="A200" s="46" t="s">
        <v>14806</v>
      </c>
      <c r="B200" s="61"/>
    </row>
    <row r="201" ht="15.75" customHeight="1">
      <c r="A201" s="46" t="s">
        <v>14807</v>
      </c>
      <c r="B201" s="61"/>
    </row>
    <row r="202" ht="15.75" customHeight="1">
      <c r="A202" s="46" t="s">
        <v>14808</v>
      </c>
      <c r="B202" s="61"/>
    </row>
    <row r="203" ht="15.75" customHeight="1">
      <c r="A203" s="46" t="s">
        <v>14809</v>
      </c>
      <c r="B203" s="61"/>
    </row>
    <row r="204" ht="15.75" customHeight="1">
      <c r="A204" s="46" t="s">
        <v>14810</v>
      </c>
      <c r="B204" s="61"/>
    </row>
    <row r="205" ht="15.75" customHeight="1">
      <c r="A205" s="46" t="s">
        <v>14811</v>
      </c>
      <c r="B205" s="61"/>
    </row>
    <row r="206" ht="15.75" customHeight="1">
      <c r="A206" s="46" t="s">
        <v>14812</v>
      </c>
      <c r="B206" s="61"/>
    </row>
    <row r="207" ht="15.75" customHeight="1">
      <c r="A207" s="46" t="s">
        <v>14813</v>
      </c>
      <c r="B207" s="61"/>
    </row>
    <row r="208" ht="15.75" customHeight="1">
      <c r="A208" s="46" t="s">
        <v>14814</v>
      </c>
      <c r="B208" s="61"/>
    </row>
    <row r="209" ht="15.75" customHeight="1">
      <c r="A209" s="46" t="s">
        <v>14815</v>
      </c>
      <c r="B209" s="61"/>
    </row>
    <row r="210" ht="15.75" customHeight="1">
      <c r="A210" s="46" t="s">
        <v>14816</v>
      </c>
      <c r="B210" s="61"/>
    </row>
    <row r="211" ht="15.75" customHeight="1">
      <c r="A211" s="46" t="s">
        <v>14817</v>
      </c>
      <c r="B211" s="61"/>
    </row>
    <row r="212" ht="15.75" customHeight="1">
      <c r="A212" s="46" t="s">
        <v>14818</v>
      </c>
      <c r="B212" s="61"/>
    </row>
    <row r="213" ht="15.75" customHeight="1">
      <c r="A213" s="46" t="s">
        <v>14819</v>
      </c>
      <c r="B213" s="61"/>
    </row>
    <row r="214" ht="15.75" customHeight="1">
      <c r="A214" s="46" t="s">
        <v>14820</v>
      </c>
      <c r="B214" s="61"/>
    </row>
    <row r="215" ht="15.75" customHeight="1">
      <c r="A215" s="46" t="s">
        <v>14821</v>
      </c>
      <c r="B215" s="61"/>
    </row>
    <row r="216" ht="15.75" customHeight="1">
      <c r="A216" s="46" t="s">
        <v>14822</v>
      </c>
      <c r="B216" s="61"/>
    </row>
    <row r="217" ht="15.75" customHeight="1">
      <c r="A217" s="46" t="s">
        <v>7089</v>
      </c>
      <c r="B217" s="61"/>
    </row>
    <row r="218" ht="15.75" customHeight="1">
      <c r="A218" s="46" t="s">
        <v>14823</v>
      </c>
      <c r="B218" s="61"/>
    </row>
    <row r="219" ht="15.75" customHeight="1">
      <c r="A219" s="46" t="s">
        <v>14824</v>
      </c>
      <c r="B219" s="61"/>
    </row>
    <row r="220" ht="15.75" customHeight="1">
      <c r="A220" s="46" t="s">
        <v>14825</v>
      </c>
      <c r="B220" s="61"/>
    </row>
    <row r="221" ht="15.75" customHeight="1">
      <c r="A221" s="46" t="s">
        <v>14826</v>
      </c>
      <c r="B221" s="61"/>
    </row>
    <row r="222" ht="15.75" customHeight="1">
      <c r="A222" s="46" t="s">
        <v>13150</v>
      </c>
      <c r="B222" s="61"/>
    </row>
    <row r="223" ht="15.75" customHeight="1">
      <c r="A223" s="46" t="s">
        <v>14827</v>
      </c>
      <c r="B223" s="61"/>
    </row>
    <row r="224" ht="15.75" customHeight="1">
      <c r="A224" s="36"/>
    </row>
    <row r="225" ht="15.75" customHeight="1">
      <c r="A225" s="36"/>
    </row>
    <row r="226" ht="15.75" customHeight="1">
      <c r="A226" s="36"/>
    </row>
    <row r="227" ht="15.75" customHeight="1">
      <c r="A227" s="36"/>
    </row>
    <row r="228" ht="15.75" customHeight="1">
      <c r="A228" s="36"/>
    </row>
    <row r="229" ht="15.75" customHeight="1">
      <c r="A229" s="36"/>
    </row>
    <row r="230" ht="15.75" customHeight="1">
      <c r="A230" s="36"/>
    </row>
    <row r="231" ht="15.75" customHeight="1">
      <c r="A231" s="36"/>
    </row>
    <row r="232" ht="15.75" customHeight="1">
      <c r="A232" s="36"/>
    </row>
    <row r="233" ht="15.75" customHeight="1">
      <c r="A233" s="36"/>
    </row>
    <row r="234" ht="15.75" customHeight="1">
      <c r="A234" s="36"/>
    </row>
    <row r="235" ht="15.75" customHeight="1">
      <c r="A235" s="36"/>
    </row>
    <row r="236" ht="15.75" customHeight="1">
      <c r="A236" s="36"/>
    </row>
    <row r="237" ht="15.75" customHeight="1">
      <c r="A237" s="36"/>
    </row>
    <row r="238" ht="15.75" customHeight="1">
      <c r="A238" s="36"/>
    </row>
    <row r="239" ht="15.75" customHeight="1">
      <c r="A239" s="36"/>
    </row>
    <row r="240" ht="15.75" customHeight="1">
      <c r="A240" s="36"/>
    </row>
    <row r="241" ht="15.75" customHeight="1">
      <c r="A241" s="36"/>
    </row>
    <row r="242" ht="15.75" customHeight="1">
      <c r="A242" s="36"/>
    </row>
    <row r="243" ht="15.75" customHeight="1">
      <c r="A243" s="36"/>
    </row>
    <row r="244" ht="15.75" customHeight="1">
      <c r="A244" s="36"/>
    </row>
    <row r="245" ht="15.75" customHeight="1">
      <c r="A245" s="36"/>
    </row>
    <row r="246" ht="15.75" customHeight="1">
      <c r="A246" s="36"/>
    </row>
    <row r="247" ht="15.75" customHeight="1">
      <c r="A247" s="36"/>
    </row>
    <row r="248" ht="15.75" customHeight="1">
      <c r="A248" s="36"/>
    </row>
    <row r="249" ht="15.75" customHeight="1">
      <c r="A249" s="36"/>
    </row>
    <row r="250" ht="15.75" customHeight="1">
      <c r="A250" s="36"/>
    </row>
    <row r="251" ht="15.75" customHeight="1">
      <c r="A251" s="36"/>
    </row>
    <row r="252" ht="15.75" customHeight="1">
      <c r="A252" s="36"/>
    </row>
    <row r="253" ht="15.75" customHeight="1">
      <c r="A253" s="36"/>
    </row>
    <row r="254" ht="15.75" customHeight="1">
      <c r="A254" s="36"/>
    </row>
    <row r="255" ht="15.75" customHeight="1">
      <c r="A255" s="36"/>
    </row>
    <row r="256" ht="15.75" customHeight="1">
      <c r="A256" s="36"/>
    </row>
    <row r="257" ht="15.75" customHeight="1">
      <c r="A257" s="36"/>
    </row>
    <row r="258" ht="15.75" customHeight="1">
      <c r="A258" s="36"/>
    </row>
    <row r="259" ht="15.75" customHeight="1">
      <c r="A259" s="36"/>
    </row>
    <row r="260" ht="15.75" customHeight="1">
      <c r="A260" s="36"/>
    </row>
    <row r="261" ht="15.75" customHeight="1">
      <c r="A261" s="36"/>
    </row>
    <row r="262" ht="15.75" customHeight="1">
      <c r="A262" s="36"/>
    </row>
    <row r="263" ht="15.75" customHeight="1">
      <c r="A263" s="36"/>
    </row>
    <row r="264" ht="15.75" customHeight="1">
      <c r="A264" s="36"/>
    </row>
    <row r="265" ht="15.75" customHeight="1">
      <c r="A265" s="36"/>
    </row>
    <row r="266" ht="15.75" customHeight="1">
      <c r="A266" s="36"/>
    </row>
    <row r="267" ht="15.75" customHeight="1">
      <c r="A267" s="36"/>
    </row>
    <row r="268" ht="15.75" customHeight="1">
      <c r="A268" s="36"/>
    </row>
    <row r="269" ht="15.75" customHeight="1">
      <c r="A269" s="36"/>
    </row>
    <row r="270" ht="15.75" customHeight="1">
      <c r="A270" s="36"/>
    </row>
    <row r="271" ht="15.75" customHeight="1">
      <c r="A271" s="36"/>
    </row>
    <row r="272" ht="15.75" customHeight="1">
      <c r="A272" s="36"/>
    </row>
    <row r="273" ht="15.75" customHeight="1">
      <c r="A273" s="36"/>
    </row>
    <row r="274" ht="15.75" customHeight="1">
      <c r="A274" s="36"/>
    </row>
    <row r="275" ht="15.75" customHeight="1">
      <c r="A275" s="36"/>
    </row>
    <row r="276" ht="15.75" customHeight="1">
      <c r="A276" s="36"/>
    </row>
    <row r="277" ht="15.75" customHeight="1">
      <c r="A277" s="36"/>
    </row>
    <row r="278" ht="15.75" customHeight="1">
      <c r="A278" s="36"/>
    </row>
    <row r="279" ht="15.75" customHeight="1">
      <c r="A279" s="36"/>
    </row>
    <row r="280" ht="15.75" customHeight="1">
      <c r="A280" s="36"/>
    </row>
    <row r="281" ht="15.75" customHeight="1">
      <c r="A281" s="36"/>
    </row>
    <row r="282" ht="15.75" customHeight="1">
      <c r="A282" s="36"/>
    </row>
    <row r="283" ht="15.75" customHeight="1">
      <c r="A283" s="36"/>
    </row>
    <row r="284" ht="15.75" customHeight="1">
      <c r="A284" s="36"/>
    </row>
    <row r="285" ht="15.75" customHeight="1">
      <c r="A285" s="36"/>
    </row>
    <row r="286" ht="15.75" customHeight="1">
      <c r="A286" s="36"/>
    </row>
    <row r="287" ht="15.75" customHeight="1">
      <c r="A287" s="36"/>
    </row>
    <row r="288" ht="15.75" customHeight="1">
      <c r="A288" s="36"/>
    </row>
    <row r="289" ht="15.75" customHeight="1">
      <c r="A289" s="36"/>
    </row>
    <row r="290" ht="15.75" customHeight="1">
      <c r="A290" s="36"/>
    </row>
    <row r="291" ht="15.75" customHeight="1">
      <c r="A291" s="36"/>
    </row>
    <row r="292" ht="15.75" customHeight="1">
      <c r="A292" s="36"/>
    </row>
    <row r="293" ht="15.75" customHeight="1">
      <c r="A293" s="36"/>
    </row>
    <row r="294" ht="15.75" customHeight="1">
      <c r="A294" s="36"/>
    </row>
    <row r="295" ht="15.75" customHeight="1">
      <c r="A295" s="36"/>
    </row>
    <row r="296" ht="15.75" customHeight="1">
      <c r="A296" s="36"/>
    </row>
    <row r="297" ht="15.75" customHeight="1">
      <c r="A297" s="36"/>
    </row>
    <row r="298" ht="15.75" customHeight="1">
      <c r="A298" s="36"/>
    </row>
    <row r="299" ht="15.75" customHeight="1">
      <c r="A299" s="36"/>
    </row>
    <row r="300" ht="15.75" customHeight="1">
      <c r="A300" s="36"/>
    </row>
    <row r="301" ht="15.75" customHeight="1">
      <c r="A301" s="36"/>
    </row>
    <row r="302" ht="15.75" customHeight="1">
      <c r="A302" s="36"/>
    </row>
    <row r="303" ht="15.75" customHeight="1">
      <c r="A303" s="36"/>
    </row>
    <row r="304" ht="15.75" customHeight="1">
      <c r="A304" s="36"/>
    </row>
    <row r="305" ht="15.75" customHeight="1">
      <c r="A305" s="36"/>
    </row>
    <row r="306" ht="15.75" customHeight="1">
      <c r="A306" s="36"/>
    </row>
    <row r="307" ht="15.75" customHeight="1">
      <c r="A307" s="36"/>
    </row>
    <row r="308" ht="15.75" customHeight="1">
      <c r="A308" s="36"/>
    </row>
    <row r="309" ht="15.75" customHeight="1">
      <c r="A309" s="36"/>
    </row>
    <row r="310" ht="15.75" customHeight="1">
      <c r="A310" s="36"/>
    </row>
    <row r="311" ht="15.75" customHeight="1">
      <c r="A311" s="36"/>
    </row>
    <row r="312" ht="15.75" customHeight="1">
      <c r="A312" s="36"/>
    </row>
    <row r="313" ht="15.75" customHeight="1">
      <c r="A313" s="36"/>
    </row>
    <row r="314" ht="15.75" customHeight="1">
      <c r="A314" s="36"/>
    </row>
    <row r="315" ht="15.75" customHeight="1">
      <c r="A315" s="36"/>
    </row>
    <row r="316" ht="15.75" customHeight="1">
      <c r="A316" s="36"/>
    </row>
    <row r="317" ht="15.75" customHeight="1">
      <c r="A317" s="36"/>
    </row>
    <row r="318" ht="15.75" customHeight="1">
      <c r="A318" s="36"/>
    </row>
    <row r="319" ht="15.75" customHeight="1">
      <c r="A319" s="36"/>
    </row>
    <row r="320" ht="15.75" customHeight="1">
      <c r="A320" s="36"/>
    </row>
    <row r="321" ht="15.75" customHeight="1">
      <c r="A321" s="36"/>
    </row>
    <row r="322" ht="15.75" customHeight="1">
      <c r="A322" s="36"/>
    </row>
    <row r="323" ht="15.75" customHeight="1">
      <c r="A323" s="36"/>
    </row>
    <row r="324" ht="15.75" customHeight="1">
      <c r="A324" s="36"/>
    </row>
    <row r="325" ht="15.75" customHeight="1">
      <c r="A325" s="36"/>
    </row>
    <row r="326" ht="15.75" customHeight="1">
      <c r="A326" s="36"/>
    </row>
    <row r="327" ht="15.75" customHeight="1">
      <c r="A327" s="36"/>
    </row>
    <row r="328" ht="15.75" customHeight="1">
      <c r="A328" s="36"/>
    </row>
    <row r="329" ht="15.75" customHeight="1">
      <c r="A329" s="36"/>
    </row>
    <row r="330" ht="15.75" customHeight="1">
      <c r="A330" s="36"/>
    </row>
    <row r="331" ht="15.75" customHeight="1">
      <c r="A331" s="36"/>
    </row>
    <row r="332" ht="15.75" customHeight="1">
      <c r="A332" s="36"/>
    </row>
    <row r="333" ht="15.75" customHeight="1">
      <c r="A333" s="36"/>
    </row>
    <row r="334" ht="15.75" customHeight="1">
      <c r="A334" s="36"/>
    </row>
    <row r="335" ht="15.75" customHeight="1">
      <c r="A335" s="36"/>
    </row>
    <row r="336" ht="15.75" customHeight="1">
      <c r="A336" s="36"/>
    </row>
    <row r="337" ht="15.75" customHeight="1">
      <c r="A337" s="36"/>
    </row>
    <row r="338" ht="15.75" customHeight="1">
      <c r="A338" s="36"/>
    </row>
    <row r="339" ht="15.75" customHeight="1">
      <c r="A339" s="36"/>
    </row>
    <row r="340" ht="15.75" customHeight="1">
      <c r="A340" s="36"/>
    </row>
    <row r="341" ht="15.75" customHeight="1">
      <c r="A341" s="36"/>
    </row>
    <row r="342" ht="15.75" customHeight="1">
      <c r="A342" s="36"/>
    </row>
    <row r="343" ht="15.75" customHeight="1">
      <c r="A343" s="36"/>
    </row>
    <row r="344" ht="15.75" customHeight="1">
      <c r="A344" s="36"/>
    </row>
    <row r="345" ht="15.75" customHeight="1">
      <c r="A345" s="36"/>
    </row>
    <row r="346" ht="15.75" customHeight="1">
      <c r="A346" s="36"/>
    </row>
    <row r="347" ht="15.75" customHeight="1">
      <c r="A347" s="36"/>
    </row>
    <row r="348" ht="15.75" customHeight="1">
      <c r="A348" s="36"/>
    </row>
    <row r="349" ht="15.75" customHeight="1">
      <c r="A349" s="36"/>
    </row>
    <row r="350" ht="15.75" customHeight="1">
      <c r="A350" s="36"/>
    </row>
    <row r="351" ht="15.75" customHeight="1">
      <c r="A351" s="36"/>
    </row>
    <row r="352" ht="15.75" customHeight="1">
      <c r="A352" s="36"/>
    </row>
    <row r="353" ht="15.75" customHeight="1">
      <c r="A353" s="36"/>
    </row>
    <row r="354" ht="15.75" customHeight="1">
      <c r="A354" s="36"/>
    </row>
    <row r="355" ht="15.75" customHeight="1">
      <c r="A355" s="36"/>
    </row>
    <row r="356" ht="15.75" customHeight="1">
      <c r="A356" s="36"/>
    </row>
    <row r="357" ht="15.75" customHeight="1">
      <c r="A357" s="36"/>
    </row>
    <row r="358" ht="15.75" customHeight="1">
      <c r="A358" s="36"/>
    </row>
    <row r="359" ht="15.75" customHeight="1">
      <c r="A359" s="36"/>
    </row>
    <row r="360" ht="15.75" customHeight="1">
      <c r="A360" s="36"/>
    </row>
    <row r="361" ht="15.75" customHeight="1">
      <c r="A361" s="36"/>
    </row>
    <row r="362" ht="15.75" customHeight="1">
      <c r="A362" s="36"/>
    </row>
    <row r="363" ht="15.75" customHeight="1">
      <c r="A363" s="36"/>
    </row>
    <row r="364" ht="15.75" customHeight="1">
      <c r="A364" s="36"/>
    </row>
    <row r="365" ht="15.75" customHeight="1">
      <c r="A365" s="36"/>
    </row>
    <row r="366" ht="15.75" customHeight="1">
      <c r="A366" s="36"/>
    </row>
    <row r="367" ht="15.75" customHeight="1">
      <c r="A367" s="36"/>
    </row>
    <row r="368" ht="15.75" customHeight="1">
      <c r="A368" s="36"/>
    </row>
    <row r="369" ht="15.75" customHeight="1">
      <c r="A369" s="36"/>
    </row>
    <row r="370" ht="15.75" customHeight="1">
      <c r="A370" s="36"/>
    </row>
    <row r="371" ht="15.75" customHeight="1">
      <c r="A371" s="36"/>
    </row>
    <row r="372" ht="15.75" customHeight="1">
      <c r="A372" s="36"/>
    </row>
    <row r="373" ht="15.75" customHeight="1">
      <c r="A373" s="36"/>
    </row>
    <row r="374" ht="15.75" customHeight="1">
      <c r="A374" s="36"/>
    </row>
    <row r="375" ht="15.75" customHeight="1">
      <c r="A375" s="36"/>
    </row>
    <row r="376" ht="15.75" customHeight="1">
      <c r="A376" s="36"/>
    </row>
    <row r="377" ht="15.75" customHeight="1">
      <c r="A377" s="36"/>
    </row>
    <row r="378" ht="15.75" customHeight="1">
      <c r="A378" s="36"/>
    </row>
    <row r="379" ht="15.75" customHeight="1">
      <c r="A379" s="36"/>
    </row>
    <row r="380" ht="15.75" customHeight="1">
      <c r="A380" s="36"/>
    </row>
    <row r="381" ht="15.75" customHeight="1">
      <c r="A381" s="36"/>
    </row>
    <row r="382" ht="15.75" customHeight="1">
      <c r="A382" s="36"/>
    </row>
    <row r="383" ht="15.75" customHeight="1">
      <c r="A383" s="36"/>
    </row>
    <row r="384" ht="15.75" customHeight="1">
      <c r="A384" s="36"/>
    </row>
    <row r="385" ht="15.75" customHeight="1">
      <c r="A385" s="36"/>
    </row>
    <row r="386" ht="15.75" customHeight="1">
      <c r="A386" s="36"/>
    </row>
    <row r="387" ht="15.75" customHeight="1">
      <c r="A387" s="36"/>
    </row>
    <row r="388" ht="15.75" customHeight="1">
      <c r="A388" s="36"/>
    </row>
    <row r="389" ht="15.75" customHeight="1">
      <c r="A389" s="36"/>
    </row>
    <row r="390" ht="15.75" customHeight="1">
      <c r="A390" s="36"/>
    </row>
    <row r="391" ht="15.75" customHeight="1">
      <c r="A391" s="36"/>
    </row>
    <row r="392" ht="15.75" customHeight="1">
      <c r="A392" s="36"/>
    </row>
    <row r="393" ht="15.75" customHeight="1">
      <c r="A393" s="36"/>
    </row>
    <row r="394" ht="15.75" customHeight="1">
      <c r="A394" s="36"/>
    </row>
    <row r="395" ht="15.75" customHeight="1">
      <c r="A395" s="36"/>
    </row>
    <row r="396" ht="15.75" customHeight="1">
      <c r="A396" s="36"/>
    </row>
    <row r="397" ht="15.75" customHeight="1">
      <c r="A397" s="36"/>
    </row>
    <row r="398" ht="15.75" customHeight="1">
      <c r="A398" s="36"/>
    </row>
    <row r="399" ht="15.75" customHeight="1">
      <c r="A399" s="36"/>
    </row>
    <row r="400" ht="15.75" customHeight="1">
      <c r="A400" s="36"/>
    </row>
    <row r="401" ht="15.75" customHeight="1">
      <c r="A401" s="36"/>
    </row>
    <row r="402" ht="15.75" customHeight="1">
      <c r="A402" s="36"/>
    </row>
    <row r="403" ht="15.75" customHeight="1">
      <c r="A403" s="36"/>
    </row>
    <row r="404" ht="15.75" customHeight="1">
      <c r="A404" s="36"/>
    </row>
    <row r="405" ht="15.75" customHeight="1">
      <c r="A405" s="36"/>
    </row>
    <row r="406" ht="15.75" customHeight="1">
      <c r="A406" s="36"/>
    </row>
    <row r="407" ht="15.75" customHeight="1">
      <c r="A407" s="36"/>
    </row>
    <row r="408" ht="15.75" customHeight="1">
      <c r="A408" s="36"/>
    </row>
    <row r="409" ht="15.75" customHeight="1">
      <c r="A409" s="36"/>
    </row>
    <row r="410" ht="15.75" customHeight="1">
      <c r="A410" s="36"/>
    </row>
    <row r="411" ht="15.75" customHeight="1">
      <c r="A411" s="36"/>
    </row>
    <row r="412" ht="15.75" customHeight="1">
      <c r="A412" s="36"/>
    </row>
    <row r="413" ht="15.75" customHeight="1">
      <c r="A413" s="36"/>
    </row>
    <row r="414" ht="15.75" customHeight="1">
      <c r="A414" s="36"/>
    </row>
    <row r="415" ht="15.75" customHeight="1">
      <c r="A415" s="36"/>
    </row>
    <row r="416" ht="15.75" customHeight="1">
      <c r="A416" s="36"/>
    </row>
    <row r="417" ht="15.75" customHeight="1">
      <c r="A417" s="36"/>
    </row>
    <row r="418" ht="15.75" customHeight="1">
      <c r="A418" s="36"/>
    </row>
    <row r="419" ht="15.75" customHeight="1">
      <c r="A419" s="36"/>
    </row>
    <row r="420" ht="15.75" customHeight="1">
      <c r="A420" s="36"/>
    </row>
    <row r="421" ht="15.75" customHeight="1">
      <c r="A421" s="36"/>
    </row>
    <row r="422" ht="15.75" customHeight="1">
      <c r="A422" s="36"/>
    </row>
    <row r="423" ht="15.75" customHeight="1">
      <c r="A423" s="36"/>
    </row>
    <row r="424" ht="15.75" customHeight="1">
      <c r="A424" s="36"/>
    </row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8.78"/>
    <col customWidth="1" min="2" max="5" width="10.56"/>
    <col customWidth="1" min="6" max="26" width="13.44"/>
  </cols>
  <sheetData>
    <row r="1" ht="15.0" customHeight="1">
      <c r="A1" s="35" t="s">
        <v>14828</v>
      </c>
    </row>
    <row r="2" ht="15.0" customHeight="1">
      <c r="A2" s="35" t="s">
        <v>14829</v>
      </c>
    </row>
    <row r="3" ht="15.0" customHeight="1">
      <c r="A3" s="35" t="s">
        <v>14830</v>
      </c>
    </row>
    <row r="4" ht="15.0" customHeight="1">
      <c r="A4" s="35" t="s">
        <v>14831</v>
      </c>
    </row>
    <row r="5" ht="15.0" customHeight="1">
      <c r="A5" s="35" t="s">
        <v>14832</v>
      </c>
    </row>
    <row r="6" ht="15.0" customHeight="1">
      <c r="A6" s="35" t="s">
        <v>14833</v>
      </c>
    </row>
    <row r="7" ht="15.0" customHeight="1">
      <c r="A7" s="35" t="s">
        <v>14834</v>
      </c>
    </row>
    <row r="8" ht="15.0" customHeight="1">
      <c r="A8" s="35" t="s">
        <v>14835</v>
      </c>
    </row>
    <row r="9" ht="15.0" customHeight="1">
      <c r="A9" s="35" t="s">
        <v>14836</v>
      </c>
    </row>
    <row r="10" ht="15.0" customHeight="1">
      <c r="A10" s="35" t="s">
        <v>14837</v>
      </c>
    </row>
    <row r="11" ht="15.0" customHeight="1">
      <c r="A11" s="35" t="s">
        <v>14838</v>
      </c>
    </row>
    <row r="12" ht="15.0" customHeight="1">
      <c r="A12" s="35" t="s">
        <v>14839</v>
      </c>
    </row>
    <row r="13" ht="15.0" customHeight="1">
      <c r="A13" s="35" t="s">
        <v>14840</v>
      </c>
    </row>
    <row r="14" ht="15.0" customHeight="1">
      <c r="A14" s="35" t="s">
        <v>14841</v>
      </c>
    </row>
    <row r="15" ht="15.0" customHeight="1">
      <c r="A15" s="35" t="s">
        <v>14842</v>
      </c>
    </row>
    <row r="16" ht="15.0" customHeight="1">
      <c r="A16" s="35" t="s">
        <v>14843</v>
      </c>
    </row>
    <row r="17" ht="15.0" customHeight="1">
      <c r="A17" s="35" t="s">
        <v>14844</v>
      </c>
    </row>
    <row r="18" ht="15.0" customHeight="1">
      <c r="A18" s="35" t="s">
        <v>14845</v>
      </c>
    </row>
    <row r="19" ht="15.0" customHeight="1">
      <c r="A19" s="35" t="s">
        <v>14846</v>
      </c>
    </row>
    <row r="20" ht="15.0" customHeight="1">
      <c r="A20" s="35" t="s">
        <v>14847</v>
      </c>
    </row>
    <row r="21" ht="15.0" customHeight="1">
      <c r="A21" s="35" t="s">
        <v>14848</v>
      </c>
    </row>
    <row r="22" ht="15.0" customHeight="1">
      <c r="A22" s="35" t="s">
        <v>14849</v>
      </c>
    </row>
    <row r="23" ht="15.0" customHeight="1">
      <c r="A23" s="35" t="s">
        <v>14850</v>
      </c>
    </row>
    <row r="24" ht="15.0" customHeight="1">
      <c r="A24" s="35" t="s">
        <v>14851</v>
      </c>
    </row>
    <row r="25" ht="15.0" customHeight="1">
      <c r="A25" s="35" t="s">
        <v>14852</v>
      </c>
    </row>
    <row r="26" ht="15.0" customHeight="1">
      <c r="A26" s="35" t="s">
        <v>14853</v>
      </c>
    </row>
    <row r="27" ht="15.0" customHeight="1">
      <c r="A27" s="35" t="s">
        <v>14854</v>
      </c>
    </row>
    <row r="28" ht="15.0" customHeight="1">
      <c r="A28" s="35" t="s">
        <v>14855</v>
      </c>
    </row>
    <row r="29" ht="15.0" customHeight="1">
      <c r="A29" s="35" t="s">
        <v>14856</v>
      </c>
    </row>
    <row r="30" ht="15.0" customHeight="1">
      <c r="A30" s="35" t="s">
        <v>14857</v>
      </c>
    </row>
    <row r="31" ht="15.0" customHeight="1">
      <c r="A31" s="35" t="s">
        <v>14858</v>
      </c>
    </row>
    <row r="32" ht="15.0" customHeight="1">
      <c r="A32" s="35" t="s">
        <v>3747</v>
      </c>
    </row>
    <row r="33" ht="15.0" customHeight="1">
      <c r="A33" s="38" t="s">
        <v>14859</v>
      </c>
    </row>
    <row r="34" ht="15.0" customHeight="1">
      <c r="A34" s="38" t="s">
        <v>14860</v>
      </c>
    </row>
    <row r="35" ht="15.0" customHeight="1">
      <c r="A35" s="38" t="s">
        <v>14861</v>
      </c>
    </row>
    <row r="36" ht="15.0" customHeight="1">
      <c r="A36" s="35" t="s">
        <v>14862</v>
      </c>
    </row>
    <row r="37" ht="15.0" customHeight="1">
      <c r="A37" s="35" t="s">
        <v>14863</v>
      </c>
    </row>
    <row r="38" ht="15.0" customHeight="1">
      <c r="A38" s="35" t="s">
        <v>14864</v>
      </c>
    </row>
    <row r="39" ht="15.0" customHeight="1">
      <c r="A39" s="35" t="s">
        <v>14865</v>
      </c>
    </row>
    <row r="40" ht="15.0" customHeight="1">
      <c r="A40" s="35" t="s">
        <v>14866</v>
      </c>
    </row>
    <row r="41" ht="15.0" customHeight="1">
      <c r="A41" s="35" t="s">
        <v>14867</v>
      </c>
    </row>
    <row r="42" ht="15.0" customHeight="1">
      <c r="A42" s="35" t="s">
        <v>14868</v>
      </c>
    </row>
    <row r="43" ht="15.0" customHeight="1">
      <c r="A43" s="35" t="s">
        <v>14869</v>
      </c>
    </row>
    <row r="44" ht="15.0" customHeight="1">
      <c r="A44" s="35" t="s">
        <v>14870</v>
      </c>
    </row>
    <row r="45" ht="15.0" customHeight="1">
      <c r="A45" s="35" t="s">
        <v>14871</v>
      </c>
    </row>
    <row r="46" ht="15.0" customHeight="1">
      <c r="A46" s="35" t="s">
        <v>14872</v>
      </c>
    </row>
    <row r="47" ht="15.0" customHeight="1">
      <c r="A47" s="35" t="s">
        <v>14873</v>
      </c>
    </row>
    <row r="48" ht="15.0" customHeight="1">
      <c r="A48" s="35" t="s">
        <v>14874</v>
      </c>
    </row>
    <row r="49" ht="15.0" customHeight="1">
      <c r="A49" s="35" t="s">
        <v>14875</v>
      </c>
    </row>
    <row r="50" ht="15.0" customHeight="1">
      <c r="A50" s="35" t="s">
        <v>14876</v>
      </c>
    </row>
    <row r="51" ht="15.0" customHeight="1">
      <c r="A51" s="35" t="s">
        <v>14877</v>
      </c>
    </row>
    <row r="52" ht="15.0" customHeight="1">
      <c r="A52" s="35" t="s">
        <v>14878</v>
      </c>
    </row>
    <row r="53" ht="15.0" customHeight="1">
      <c r="A53" s="35" t="s">
        <v>14879</v>
      </c>
    </row>
    <row r="54" ht="15.0" customHeight="1">
      <c r="A54" s="35" t="s">
        <v>14880</v>
      </c>
    </row>
    <row r="55" ht="15.0" customHeight="1">
      <c r="A55" s="35" t="s">
        <v>14881</v>
      </c>
    </row>
    <row r="56" ht="15.0" customHeight="1">
      <c r="A56" s="35" t="s">
        <v>14882</v>
      </c>
    </row>
    <row r="57" ht="15.0" customHeight="1">
      <c r="A57" s="35" t="s">
        <v>14883</v>
      </c>
    </row>
    <row r="58" ht="15.0" customHeight="1">
      <c r="A58" s="35" t="s">
        <v>14884</v>
      </c>
    </row>
    <row r="59" ht="15.0" customHeight="1">
      <c r="A59" s="35" t="s">
        <v>14885</v>
      </c>
    </row>
    <row r="60" ht="15.0" customHeight="1">
      <c r="A60" s="35" t="s">
        <v>14886</v>
      </c>
    </row>
    <row r="61" ht="15.0" customHeight="1">
      <c r="A61" s="35" t="s">
        <v>14887</v>
      </c>
    </row>
    <row r="62" ht="15.0" customHeight="1">
      <c r="A62" s="35" t="s">
        <v>8767</v>
      </c>
    </row>
    <row r="63" ht="15.0" customHeight="1">
      <c r="A63" s="35" t="s">
        <v>14888</v>
      </c>
    </row>
    <row r="64" ht="15.0" customHeight="1">
      <c r="A64" s="35" t="s">
        <v>14889</v>
      </c>
    </row>
    <row r="65" ht="15.0" customHeight="1">
      <c r="A65" s="35" t="s">
        <v>14709</v>
      </c>
    </row>
    <row r="66" ht="15.0" customHeight="1">
      <c r="A66" s="35" t="s">
        <v>14890</v>
      </c>
    </row>
    <row r="67" ht="15.0" customHeight="1">
      <c r="A67" s="35" t="s">
        <v>14891</v>
      </c>
    </row>
    <row r="68" ht="15.0" customHeight="1">
      <c r="A68" s="35" t="s">
        <v>14892</v>
      </c>
    </row>
    <row r="69" ht="15.0" customHeight="1">
      <c r="A69" s="35" t="s">
        <v>14893</v>
      </c>
    </row>
    <row r="70" ht="15.0" customHeight="1">
      <c r="A70" s="35" t="s">
        <v>14894</v>
      </c>
    </row>
    <row r="71" ht="15.0" customHeight="1">
      <c r="A71" s="35" t="s">
        <v>14895</v>
      </c>
    </row>
    <row r="72" ht="15.0" customHeight="1">
      <c r="A72" s="35" t="s">
        <v>14896</v>
      </c>
    </row>
    <row r="73" ht="15.0" customHeight="1">
      <c r="A73" s="35" t="s">
        <v>14897</v>
      </c>
    </row>
    <row r="74" ht="15.0" customHeight="1">
      <c r="A74" s="35" t="s">
        <v>14898</v>
      </c>
    </row>
    <row r="75" ht="15.0" customHeight="1">
      <c r="A75" s="35" t="s">
        <v>2810</v>
      </c>
    </row>
    <row r="76" ht="15.0" customHeight="1">
      <c r="A76" s="35" t="s">
        <v>14899</v>
      </c>
    </row>
    <row r="77" ht="15.0" customHeight="1">
      <c r="A77" s="35" t="s">
        <v>14900</v>
      </c>
    </row>
    <row r="78" ht="15.0" customHeight="1">
      <c r="A78" s="35" t="s">
        <v>14901</v>
      </c>
    </row>
    <row r="79" ht="15.0" customHeight="1">
      <c r="A79" s="35" t="s">
        <v>14902</v>
      </c>
    </row>
    <row r="80" ht="15.0" customHeight="1">
      <c r="A80" s="35" t="s">
        <v>14903</v>
      </c>
    </row>
    <row r="81" ht="15.0" customHeight="1">
      <c r="A81" s="35" t="s">
        <v>14904</v>
      </c>
    </row>
    <row r="82" ht="15.0" customHeight="1">
      <c r="A82" s="35" t="s">
        <v>14905</v>
      </c>
    </row>
    <row r="83" ht="15.0" customHeight="1">
      <c r="A83" s="35" t="s">
        <v>14906</v>
      </c>
    </row>
    <row r="84" ht="15.0" customHeight="1">
      <c r="A84" s="35" t="s">
        <v>14907</v>
      </c>
    </row>
    <row r="85" ht="15.0" customHeight="1">
      <c r="A85" s="35" t="s">
        <v>14908</v>
      </c>
    </row>
    <row r="86" ht="15.0" customHeight="1">
      <c r="A86" s="35" t="s">
        <v>3737</v>
      </c>
    </row>
    <row r="87" ht="15.0" customHeight="1">
      <c r="A87" s="35" t="s">
        <v>14909</v>
      </c>
    </row>
    <row r="88" ht="15.0" customHeight="1">
      <c r="A88" s="35" t="s">
        <v>14910</v>
      </c>
    </row>
    <row r="89" ht="15.0" customHeight="1">
      <c r="A89" s="35" t="s">
        <v>14911</v>
      </c>
    </row>
    <row r="90" ht="15.0" customHeight="1">
      <c r="A90" s="35" t="s">
        <v>14912</v>
      </c>
    </row>
    <row r="91" ht="15.0" customHeight="1">
      <c r="A91" s="35" t="s">
        <v>14913</v>
      </c>
    </row>
    <row r="92" ht="15.0" customHeight="1">
      <c r="A92" s="35" t="s">
        <v>13522</v>
      </c>
    </row>
    <row r="93" ht="15.0" customHeight="1">
      <c r="A93" s="35" t="s">
        <v>14914</v>
      </c>
    </row>
    <row r="94" ht="15.0" customHeight="1">
      <c r="A94" s="35" t="s">
        <v>14915</v>
      </c>
    </row>
    <row r="95" ht="15.0" customHeight="1">
      <c r="A95" s="35" t="s">
        <v>14916</v>
      </c>
    </row>
    <row r="96" ht="15.0" customHeight="1">
      <c r="A96" s="35" t="s">
        <v>14917</v>
      </c>
    </row>
    <row r="97" ht="15.0" customHeight="1">
      <c r="A97" s="35" t="s">
        <v>11336</v>
      </c>
    </row>
    <row r="98" ht="15.0" customHeight="1">
      <c r="A98" s="35" t="s">
        <v>14918</v>
      </c>
    </row>
    <row r="99" ht="15.0" customHeight="1">
      <c r="A99" s="35" t="s">
        <v>14919</v>
      </c>
    </row>
    <row r="100" ht="15.0" customHeight="1">
      <c r="A100" s="35" t="s">
        <v>14920</v>
      </c>
    </row>
    <row r="101" ht="15.0" customHeight="1">
      <c r="A101" s="38" t="s">
        <v>14921</v>
      </c>
    </row>
    <row r="102" ht="15.0" customHeight="1">
      <c r="A102" s="35" t="s">
        <v>14922</v>
      </c>
    </row>
    <row r="103" ht="15.0" customHeight="1">
      <c r="A103" s="35" t="s">
        <v>14923</v>
      </c>
    </row>
    <row r="104" ht="15.0" customHeight="1">
      <c r="A104" s="35" t="s">
        <v>14924</v>
      </c>
    </row>
    <row r="105" ht="15.0" customHeight="1">
      <c r="A105" s="35" t="s">
        <v>14925</v>
      </c>
    </row>
    <row r="106" ht="15.0" customHeight="1">
      <c r="A106" s="35" t="s">
        <v>14926</v>
      </c>
    </row>
    <row r="107" ht="15.0" customHeight="1">
      <c r="A107" s="35" t="s">
        <v>14927</v>
      </c>
    </row>
    <row r="108" ht="15.0" customHeight="1">
      <c r="A108" s="35" t="s">
        <v>14928</v>
      </c>
    </row>
    <row r="109" ht="15.0" customHeight="1">
      <c r="A109" s="35" t="s">
        <v>14929</v>
      </c>
    </row>
    <row r="110" ht="15.0" customHeight="1">
      <c r="A110" s="35" t="s">
        <v>5828</v>
      </c>
    </row>
    <row r="111" ht="15.0" customHeight="1">
      <c r="A111" s="35" t="s">
        <v>14930</v>
      </c>
    </row>
    <row r="112" ht="15.0" customHeight="1">
      <c r="A112" s="35" t="s">
        <v>14931</v>
      </c>
    </row>
    <row r="113" ht="15.0" customHeight="1">
      <c r="A113" s="35" t="s">
        <v>14932</v>
      </c>
    </row>
    <row r="114" ht="15.0" customHeight="1">
      <c r="A114" s="35" t="s">
        <v>13330</v>
      </c>
    </row>
    <row r="115" ht="15.0" customHeight="1">
      <c r="A115" s="35" t="s">
        <v>14933</v>
      </c>
    </row>
    <row r="116" ht="15.0" customHeight="1">
      <c r="A116" s="35" t="s">
        <v>14934</v>
      </c>
    </row>
    <row r="117" ht="15.0" customHeight="1">
      <c r="A117" s="35" t="s">
        <v>14935</v>
      </c>
    </row>
    <row r="118" ht="15.0" customHeight="1">
      <c r="A118" s="35" t="s">
        <v>14936</v>
      </c>
    </row>
    <row r="119" ht="15.0" customHeight="1">
      <c r="A119" s="35" t="s">
        <v>14937</v>
      </c>
    </row>
    <row r="120" ht="15.0" customHeight="1">
      <c r="A120" s="35" t="s">
        <v>14938</v>
      </c>
    </row>
    <row r="121" ht="15.0" customHeight="1">
      <c r="A121" s="35" t="s">
        <v>14939</v>
      </c>
    </row>
    <row r="122" ht="15.0" customHeight="1">
      <c r="A122" s="35" t="s">
        <v>14940</v>
      </c>
    </row>
    <row r="123" ht="15.0" customHeight="1">
      <c r="A123" s="35" t="s">
        <v>14941</v>
      </c>
    </row>
    <row r="124" ht="15.0" customHeight="1">
      <c r="A124" s="35" t="s">
        <v>14942</v>
      </c>
    </row>
    <row r="125" ht="15.0" customHeight="1">
      <c r="A125" s="35" t="s">
        <v>14943</v>
      </c>
    </row>
    <row r="126" ht="15.0" customHeight="1">
      <c r="A126" s="35" t="s">
        <v>14944</v>
      </c>
    </row>
    <row r="127" ht="15.0" customHeight="1">
      <c r="A127" s="35" t="s">
        <v>14945</v>
      </c>
    </row>
    <row r="128" ht="15.0" customHeight="1">
      <c r="A128" s="35" t="s">
        <v>14946</v>
      </c>
    </row>
    <row r="129" ht="15.0" customHeight="1">
      <c r="A129" s="35" t="s">
        <v>14947</v>
      </c>
    </row>
    <row r="130" ht="15.0" customHeight="1">
      <c r="A130" s="35" t="s">
        <v>14948</v>
      </c>
    </row>
    <row r="131" ht="15.0" customHeight="1">
      <c r="A131" s="35" t="s">
        <v>14949</v>
      </c>
    </row>
    <row r="132" ht="15.0" customHeight="1">
      <c r="A132" s="35" t="s">
        <v>14950</v>
      </c>
    </row>
    <row r="133" ht="15.0" customHeight="1">
      <c r="A133" s="35" t="s">
        <v>14951</v>
      </c>
    </row>
    <row r="134" ht="15.0" customHeight="1">
      <c r="A134" s="35" t="s">
        <v>14952</v>
      </c>
    </row>
    <row r="135" ht="15.0" customHeight="1">
      <c r="A135" s="35" t="s">
        <v>14953</v>
      </c>
    </row>
    <row r="136" ht="15.0" customHeight="1">
      <c r="A136" s="35" t="s">
        <v>14954</v>
      </c>
    </row>
    <row r="137" ht="15.0" customHeight="1">
      <c r="A137" s="35" t="s">
        <v>14955</v>
      </c>
    </row>
    <row r="138" ht="15.0" customHeight="1">
      <c r="A138" s="35" t="s">
        <v>14956</v>
      </c>
    </row>
    <row r="139" ht="15.0" customHeight="1">
      <c r="A139" s="35" t="s">
        <v>14957</v>
      </c>
    </row>
    <row r="140" ht="15.0" customHeight="1">
      <c r="A140" s="35" t="s">
        <v>14958</v>
      </c>
    </row>
    <row r="141" ht="15.0" customHeight="1">
      <c r="A141" s="35" t="s">
        <v>14959</v>
      </c>
    </row>
    <row r="142" ht="15.0" customHeight="1">
      <c r="A142" s="35" t="s">
        <v>14960</v>
      </c>
    </row>
    <row r="143" ht="15.0" customHeight="1">
      <c r="A143" s="35" t="s">
        <v>14961</v>
      </c>
    </row>
    <row r="144" ht="15.0" customHeight="1">
      <c r="A144" s="35" t="s">
        <v>14962</v>
      </c>
    </row>
    <row r="145" ht="15.0" customHeight="1">
      <c r="A145" s="35" t="s">
        <v>14963</v>
      </c>
    </row>
    <row r="146" ht="15.0" customHeight="1">
      <c r="A146" s="35" t="s">
        <v>14964</v>
      </c>
    </row>
    <row r="147" ht="15.0" customHeight="1">
      <c r="A147" s="35" t="s">
        <v>14965</v>
      </c>
    </row>
    <row r="148" ht="15.0" customHeight="1">
      <c r="A148" s="35" t="s">
        <v>14966</v>
      </c>
    </row>
    <row r="149" ht="15.0" customHeight="1">
      <c r="A149" s="35" t="s">
        <v>14967</v>
      </c>
    </row>
    <row r="150" ht="15.0" customHeight="1">
      <c r="A150" s="35" t="s">
        <v>14968</v>
      </c>
    </row>
    <row r="151" ht="15.0" customHeight="1">
      <c r="A151" s="35" t="s">
        <v>14969</v>
      </c>
    </row>
    <row r="152" ht="15.0" customHeight="1">
      <c r="A152" s="36"/>
    </row>
    <row r="153" ht="15.0" customHeight="1">
      <c r="A153" s="36"/>
    </row>
    <row r="154" ht="15.0" customHeight="1">
      <c r="A154" s="36"/>
    </row>
    <row r="155" ht="15.0" customHeight="1">
      <c r="A155" s="36"/>
    </row>
    <row r="156" ht="15.0" customHeight="1">
      <c r="A156" s="36"/>
    </row>
    <row r="157" ht="15.0" customHeight="1">
      <c r="A157" s="36"/>
    </row>
    <row r="158" ht="15.0" customHeight="1">
      <c r="A158" s="36"/>
    </row>
    <row r="159" ht="15.0" customHeight="1">
      <c r="A159" s="36"/>
    </row>
    <row r="160" ht="15.0" customHeight="1">
      <c r="A160" s="36"/>
    </row>
    <row r="161" ht="15.0" customHeight="1">
      <c r="A161" s="36"/>
    </row>
    <row r="162" ht="15.0" customHeight="1">
      <c r="A162" s="36"/>
    </row>
    <row r="163" ht="15.0" customHeight="1">
      <c r="A163" s="36"/>
    </row>
    <row r="164" ht="15.0" customHeight="1">
      <c r="A164" s="36"/>
    </row>
    <row r="165" ht="15.0" customHeight="1">
      <c r="A165" s="36"/>
    </row>
    <row r="166" ht="15.0" customHeight="1">
      <c r="A166" s="36"/>
    </row>
    <row r="167" ht="15.0" customHeight="1">
      <c r="A167" s="36"/>
    </row>
    <row r="168" ht="15.0" customHeight="1">
      <c r="A168" s="36"/>
    </row>
    <row r="169" ht="15.0" customHeight="1">
      <c r="A169" s="36"/>
    </row>
    <row r="170" ht="15.0" customHeight="1">
      <c r="A170" s="36"/>
    </row>
    <row r="171" ht="15.0" customHeight="1">
      <c r="A171" s="36"/>
    </row>
    <row r="172" ht="15.0" customHeight="1">
      <c r="A172" s="36"/>
    </row>
    <row r="173" ht="15.0" customHeight="1">
      <c r="A173" s="36"/>
    </row>
    <row r="174" ht="15.0" customHeight="1">
      <c r="A174" s="36"/>
    </row>
    <row r="175" ht="15.0" customHeight="1">
      <c r="A175" s="36"/>
    </row>
    <row r="176" ht="15.0" customHeight="1">
      <c r="A176" s="36"/>
    </row>
    <row r="177" ht="15.0" customHeight="1">
      <c r="A177" s="36"/>
    </row>
    <row r="178" ht="15.0" customHeight="1">
      <c r="A178" s="36"/>
    </row>
    <row r="179" ht="15.0" customHeight="1">
      <c r="A179" s="36"/>
    </row>
    <row r="180" ht="15.0" customHeight="1">
      <c r="A180" s="36"/>
    </row>
    <row r="181" ht="15.0" customHeight="1">
      <c r="A181" s="36"/>
    </row>
    <row r="182" ht="15.0" customHeight="1">
      <c r="A182" s="36"/>
    </row>
    <row r="183" ht="15.0" customHeight="1">
      <c r="A183" s="36"/>
    </row>
    <row r="184" ht="15.0" customHeight="1">
      <c r="A184" s="36"/>
    </row>
    <row r="185" ht="15.0" customHeight="1">
      <c r="A185" s="36"/>
    </row>
    <row r="186" ht="15.0" customHeight="1">
      <c r="A186" s="36"/>
    </row>
    <row r="187" ht="15.0" customHeight="1">
      <c r="A187" s="36"/>
    </row>
    <row r="188" ht="15.0" customHeight="1">
      <c r="A188" s="36"/>
    </row>
    <row r="189" ht="15.0" customHeight="1">
      <c r="A189" s="36"/>
    </row>
    <row r="190" ht="15.0" customHeight="1">
      <c r="A190" s="36"/>
    </row>
    <row r="191" ht="15.0" customHeight="1">
      <c r="A191" s="36"/>
    </row>
    <row r="192" ht="15.0" customHeight="1">
      <c r="A192" s="36"/>
    </row>
    <row r="193" ht="15.0" customHeight="1">
      <c r="A193" s="36"/>
    </row>
    <row r="194" ht="15.0" customHeight="1">
      <c r="A194" s="36"/>
    </row>
    <row r="195" ht="15.0" customHeight="1">
      <c r="A195" s="36"/>
    </row>
    <row r="196" ht="15.0" customHeight="1">
      <c r="A196" s="36"/>
    </row>
    <row r="197" ht="15.0" customHeight="1">
      <c r="A197" s="36"/>
    </row>
    <row r="198" ht="15.0" customHeight="1">
      <c r="A198" s="36"/>
    </row>
    <row r="199" ht="15.0" customHeight="1">
      <c r="A199" s="36"/>
    </row>
    <row r="200" ht="15.0" customHeight="1">
      <c r="A200" s="36"/>
    </row>
    <row r="201" ht="15.0" customHeight="1">
      <c r="A201" s="36"/>
    </row>
    <row r="202" ht="15.0" customHeight="1">
      <c r="A202" s="36"/>
    </row>
    <row r="203" ht="15.0" customHeight="1">
      <c r="A203" s="36"/>
    </row>
    <row r="204" ht="15.0" customHeight="1">
      <c r="A204" s="36"/>
    </row>
    <row r="205" ht="15.0" customHeight="1">
      <c r="A205" s="36"/>
    </row>
    <row r="206" ht="15.0" customHeight="1">
      <c r="A206" s="36"/>
    </row>
    <row r="207" ht="15.0" customHeight="1">
      <c r="A207" s="36"/>
    </row>
    <row r="208" ht="15.0" customHeight="1">
      <c r="A208" s="36"/>
    </row>
    <row r="209" ht="15.0" customHeight="1">
      <c r="A209" s="36"/>
    </row>
    <row r="210" ht="15.0" customHeight="1">
      <c r="A210" s="36"/>
    </row>
    <row r="211" ht="15.0" customHeight="1">
      <c r="A211" s="36"/>
    </row>
    <row r="212" ht="15.0" customHeight="1">
      <c r="A212" s="36"/>
    </row>
    <row r="213" ht="15.0" customHeight="1">
      <c r="A213" s="36"/>
    </row>
    <row r="214" ht="15.0" customHeight="1">
      <c r="A214" s="36"/>
    </row>
    <row r="215" ht="15.0" customHeight="1">
      <c r="A215" s="36"/>
    </row>
    <row r="216" ht="15.0" customHeight="1">
      <c r="A216" s="36"/>
    </row>
    <row r="217" ht="15.0" customHeight="1">
      <c r="A217" s="36"/>
    </row>
    <row r="218" ht="15.0" customHeight="1">
      <c r="A218" s="36"/>
    </row>
    <row r="219" ht="15.0" customHeight="1">
      <c r="A219" s="36"/>
    </row>
    <row r="220" ht="15.0" customHeight="1">
      <c r="A220" s="36"/>
    </row>
    <row r="221" ht="15.0" customHeight="1">
      <c r="A221" s="36"/>
    </row>
    <row r="222" ht="15.0" customHeight="1">
      <c r="A222" s="36"/>
    </row>
    <row r="223" ht="15.0" customHeight="1">
      <c r="A223" s="36"/>
    </row>
    <row r="224" ht="15.0" customHeight="1">
      <c r="A224" s="36"/>
    </row>
    <row r="225" ht="15.0" customHeight="1">
      <c r="A225" s="36"/>
    </row>
    <row r="226" ht="15.0" customHeight="1">
      <c r="A226" s="36"/>
    </row>
    <row r="227" ht="15.0" customHeight="1">
      <c r="A227" s="36"/>
    </row>
    <row r="228" ht="15.0" customHeight="1">
      <c r="A228" s="36"/>
    </row>
    <row r="229" ht="15.0" customHeight="1">
      <c r="A229" s="36"/>
    </row>
    <row r="230" ht="15.0" customHeight="1">
      <c r="A230" s="36"/>
    </row>
    <row r="231" ht="15.0" customHeight="1">
      <c r="A231" s="36"/>
    </row>
    <row r="232" ht="15.0" customHeight="1">
      <c r="A232" s="36"/>
    </row>
    <row r="233" ht="15.0" customHeight="1">
      <c r="A233" s="36"/>
    </row>
    <row r="234" ht="15.0" customHeight="1">
      <c r="A234" s="36"/>
    </row>
    <row r="235" ht="15.0" customHeight="1">
      <c r="A235" s="36"/>
    </row>
    <row r="236" ht="15.0" customHeight="1">
      <c r="A236" s="36"/>
    </row>
    <row r="237" ht="15.0" customHeight="1">
      <c r="A237" s="36"/>
    </row>
    <row r="238" ht="15.0" customHeight="1">
      <c r="A238" s="36"/>
    </row>
    <row r="239" ht="15.0" customHeight="1">
      <c r="A239" s="36"/>
    </row>
    <row r="240" ht="15.0" customHeight="1">
      <c r="A240" s="36"/>
    </row>
    <row r="241" ht="15.0" customHeight="1">
      <c r="A241" s="36"/>
    </row>
    <row r="242" ht="15.0" customHeight="1">
      <c r="A242" s="36"/>
    </row>
    <row r="243" ht="15.0" customHeight="1">
      <c r="A243" s="36"/>
    </row>
    <row r="244" ht="15.0" customHeight="1">
      <c r="A244" s="36"/>
    </row>
    <row r="245" ht="15.0" customHeight="1">
      <c r="A245" s="36"/>
    </row>
    <row r="246" ht="15.0" customHeight="1">
      <c r="A246" s="36"/>
    </row>
    <row r="247" ht="15.0" customHeight="1">
      <c r="A247" s="36"/>
    </row>
    <row r="248" ht="15.0" customHeight="1">
      <c r="A248" s="36"/>
    </row>
    <row r="249" ht="15.0" customHeight="1">
      <c r="A249" s="36"/>
    </row>
    <row r="250" ht="15.0" customHeight="1">
      <c r="A250" s="36"/>
    </row>
    <row r="251" ht="15.0" customHeight="1">
      <c r="A251" s="36"/>
    </row>
    <row r="252" ht="15.0" customHeight="1">
      <c r="A252" s="36"/>
    </row>
    <row r="253" ht="15.0" customHeight="1">
      <c r="A253" s="36"/>
    </row>
    <row r="254" ht="15.0" customHeight="1">
      <c r="A254" s="36"/>
    </row>
    <row r="255" ht="15.0" customHeight="1">
      <c r="A255" s="36"/>
    </row>
    <row r="256" ht="15.0" customHeight="1">
      <c r="A256" s="36"/>
    </row>
    <row r="257" ht="15.0" customHeight="1">
      <c r="A257" s="36"/>
    </row>
    <row r="258" ht="15.0" customHeight="1">
      <c r="A258" s="36"/>
    </row>
    <row r="259" ht="15.0" customHeight="1">
      <c r="A259" s="36"/>
    </row>
    <row r="260" ht="15.0" customHeight="1">
      <c r="A260" s="36"/>
    </row>
    <row r="261" ht="15.0" customHeight="1">
      <c r="A261" s="36"/>
    </row>
    <row r="262" ht="15.0" customHeight="1">
      <c r="A262" s="36"/>
    </row>
    <row r="263" ht="15.0" customHeight="1">
      <c r="A263" s="36"/>
    </row>
    <row r="264" ht="15.0" customHeight="1">
      <c r="A264" s="36"/>
    </row>
    <row r="265" ht="15.0" customHeight="1">
      <c r="A265" s="36"/>
    </row>
    <row r="266" ht="15.0" customHeight="1">
      <c r="A266" s="36"/>
    </row>
    <row r="267" ht="15.0" customHeight="1">
      <c r="A267" s="36"/>
    </row>
    <row r="268" ht="15.0" customHeight="1">
      <c r="A268" s="36"/>
    </row>
    <row r="269" ht="15.0" customHeight="1">
      <c r="A269" s="36"/>
    </row>
    <row r="270" ht="15.0" customHeight="1">
      <c r="A270" s="36"/>
    </row>
    <row r="271" ht="15.0" customHeight="1">
      <c r="A271" s="36"/>
    </row>
    <row r="272" ht="15.0" customHeight="1">
      <c r="A272" s="36"/>
    </row>
    <row r="273" ht="15.0" customHeight="1">
      <c r="A273" s="36"/>
    </row>
    <row r="274" ht="15.0" customHeight="1">
      <c r="A274" s="36"/>
    </row>
    <row r="275" ht="15.0" customHeight="1">
      <c r="A275" s="36"/>
    </row>
    <row r="276" ht="15.0" customHeight="1">
      <c r="A276" s="36"/>
    </row>
    <row r="277" ht="15.0" customHeight="1">
      <c r="A277" s="36"/>
    </row>
    <row r="278" ht="15.0" customHeight="1">
      <c r="A278" s="36"/>
    </row>
    <row r="279" ht="15.0" customHeight="1">
      <c r="A279" s="36"/>
    </row>
    <row r="280" ht="15.0" customHeight="1">
      <c r="A280" s="36"/>
    </row>
    <row r="281" ht="15.0" customHeight="1">
      <c r="A281" s="36"/>
    </row>
    <row r="282" ht="15.0" customHeight="1">
      <c r="A282" s="36"/>
    </row>
    <row r="283" ht="15.0" customHeight="1">
      <c r="A283" s="36"/>
    </row>
    <row r="284" ht="15.0" customHeight="1">
      <c r="A284" s="36"/>
    </row>
    <row r="285" ht="15.0" customHeight="1">
      <c r="A285" s="36"/>
    </row>
    <row r="286" ht="15.0" customHeight="1">
      <c r="A286" s="36"/>
    </row>
    <row r="287" ht="15.0" customHeight="1">
      <c r="A287" s="36"/>
    </row>
    <row r="288" ht="15.0" customHeight="1">
      <c r="A288" s="36"/>
    </row>
    <row r="289" ht="15.0" customHeight="1">
      <c r="A289" s="36"/>
    </row>
    <row r="290" ht="15.0" customHeight="1">
      <c r="A290" s="36"/>
    </row>
    <row r="291" ht="15.0" customHeight="1">
      <c r="A291" s="36"/>
    </row>
    <row r="292" ht="15.0" customHeight="1">
      <c r="A292" s="36"/>
    </row>
    <row r="293" ht="15.0" customHeight="1">
      <c r="A293" s="36"/>
    </row>
    <row r="294" ht="15.0" customHeight="1">
      <c r="A294" s="36"/>
    </row>
    <row r="295" ht="15.0" customHeight="1">
      <c r="A295" s="36"/>
    </row>
    <row r="296" ht="15.0" customHeight="1">
      <c r="A296" s="36"/>
    </row>
    <row r="297" ht="15.0" customHeight="1">
      <c r="A297" s="36"/>
    </row>
    <row r="298" ht="15.0" customHeight="1">
      <c r="A298" s="36"/>
    </row>
    <row r="299" ht="15.0" customHeight="1">
      <c r="A299" s="36"/>
    </row>
    <row r="300" ht="15.0" customHeight="1">
      <c r="A300" s="36"/>
    </row>
    <row r="301" ht="15.0" customHeight="1">
      <c r="A301" s="36"/>
    </row>
    <row r="302" ht="15.0" customHeight="1">
      <c r="A302" s="36"/>
    </row>
    <row r="303" ht="15.0" customHeight="1">
      <c r="A303" s="36"/>
    </row>
    <row r="304" ht="15.0" customHeight="1">
      <c r="A304" s="36"/>
    </row>
    <row r="305" ht="15.0" customHeight="1">
      <c r="A305" s="36"/>
    </row>
    <row r="306" ht="15.0" customHeight="1">
      <c r="A306" s="36"/>
    </row>
    <row r="307" ht="15.0" customHeight="1">
      <c r="A307" s="36"/>
    </row>
    <row r="308" ht="15.0" customHeight="1">
      <c r="A308" s="36"/>
    </row>
    <row r="309" ht="15.0" customHeight="1">
      <c r="A309" s="36"/>
    </row>
    <row r="310" ht="15.0" customHeight="1">
      <c r="A310" s="36"/>
    </row>
    <row r="311" ht="15.0" customHeight="1">
      <c r="A311" s="36"/>
    </row>
    <row r="312" ht="15.0" customHeight="1">
      <c r="A312" s="36"/>
    </row>
    <row r="313" ht="15.0" customHeight="1">
      <c r="A313" s="36"/>
    </row>
    <row r="314" ht="15.0" customHeight="1">
      <c r="A314" s="36"/>
    </row>
    <row r="315" ht="15.0" customHeight="1">
      <c r="A315" s="36"/>
    </row>
    <row r="316" ht="15.0" customHeight="1">
      <c r="A316" s="36"/>
    </row>
    <row r="317" ht="15.0" customHeight="1">
      <c r="A317" s="36"/>
    </row>
    <row r="318" ht="15.0" customHeight="1">
      <c r="A318" s="36"/>
    </row>
    <row r="319" ht="15.0" customHeight="1">
      <c r="A319" s="36"/>
    </row>
    <row r="320" ht="15.0" customHeight="1">
      <c r="A320" s="36"/>
    </row>
    <row r="321" ht="15.0" customHeight="1">
      <c r="A321" s="36"/>
    </row>
    <row r="322" ht="15.0" customHeight="1">
      <c r="A322" s="36"/>
    </row>
    <row r="323" ht="15.0" customHeight="1">
      <c r="A323" s="36"/>
    </row>
    <row r="324" ht="15.0" customHeight="1">
      <c r="A324" s="36"/>
    </row>
    <row r="325" ht="15.0" customHeight="1">
      <c r="A325" s="36"/>
    </row>
    <row r="326" ht="15.0" customHeight="1">
      <c r="A326" s="36"/>
    </row>
    <row r="327" ht="15.0" customHeight="1">
      <c r="A327" s="36"/>
    </row>
    <row r="328" ht="15.0" customHeight="1">
      <c r="A328" s="36"/>
    </row>
    <row r="329" ht="15.0" customHeight="1">
      <c r="A329" s="36"/>
    </row>
    <row r="330" ht="15.0" customHeight="1">
      <c r="A330" s="36"/>
    </row>
    <row r="331" ht="15.0" customHeight="1">
      <c r="A331" s="36"/>
    </row>
    <row r="332" ht="15.0" customHeight="1">
      <c r="A332" s="36"/>
    </row>
    <row r="333" ht="15.0" customHeight="1">
      <c r="A333" s="36"/>
    </row>
    <row r="334" ht="15.0" customHeight="1">
      <c r="A334" s="36"/>
    </row>
    <row r="335" ht="15.0" customHeight="1">
      <c r="A335" s="36"/>
    </row>
    <row r="336" ht="15.0" customHeight="1">
      <c r="A336" s="36"/>
    </row>
    <row r="337" ht="15.0" customHeight="1">
      <c r="A337" s="36"/>
    </row>
    <row r="338" ht="15.0" customHeight="1">
      <c r="A338" s="36"/>
    </row>
    <row r="339" ht="15.0" customHeight="1">
      <c r="A339" s="36"/>
    </row>
    <row r="340" ht="15.0" customHeight="1">
      <c r="A340" s="36"/>
    </row>
    <row r="341" ht="15.0" customHeight="1">
      <c r="A341" s="36"/>
    </row>
    <row r="342" ht="15.0" customHeight="1">
      <c r="A342" s="36"/>
    </row>
    <row r="343" ht="15.0" customHeight="1">
      <c r="A343" s="36"/>
    </row>
    <row r="344" ht="15.0" customHeight="1">
      <c r="A344" s="36"/>
    </row>
    <row r="345" ht="15.0" customHeight="1">
      <c r="A345" s="36"/>
    </row>
    <row r="346" ht="15.0" customHeight="1">
      <c r="A346" s="36"/>
    </row>
    <row r="347" ht="15.0" customHeight="1">
      <c r="A347" s="36"/>
    </row>
    <row r="348" ht="15.0" customHeight="1">
      <c r="A348" s="36"/>
    </row>
    <row r="349" ht="15.0" customHeight="1">
      <c r="A349" s="36"/>
    </row>
    <row r="350" ht="15.0" customHeight="1">
      <c r="A350" s="36"/>
    </row>
    <row r="351" ht="15.0" customHeight="1">
      <c r="A351" s="36"/>
    </row>
    <row r="352" ht="15.0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26" width="13.44"/>
  </cols>
  <sheetData>
    <row r="1" ht="15.75" customHeight="1">
      <c r="A1" s="63" t="s">
        <v>1665</v>
      </c>
    </row>
    <row r="2" ht="15.75" customHeight="1">
      <c r="A2" s="63" t="s">
        <v>1669</v>
      </c>
    </row>
    <row r="3" ht="15.75" customHeight="1">
      <c r="A3" s="63" t="s">
        <v>1675</v>
      </c>
    </row>
    <row r="4" ht="15.75" customHeight="1">
      <c r="A4" s="63" t="s">
        <v>1677</v>
      </c>
    </row>
    <row r="5" ht="15.75" customHeight="1">
      <c r="A5" s="63" t="s">
        <v>13364</v>
      </c>
    </row>
    <row r="6" ht="15.75" customHeight="1">
      <c r="A6" s="63" t="s">
        <v>1681</v>
      </c>
    </row>
    <row r="7" ht="15.75" customHeight="1">
      <c r="A7" s="63" t="s">
        <v>11721</v>
      </c>
    </row>
    <row r="8" ht="15.75" customHeight="1">
      <c r="A8" s="63" t="s">
        <v>14970</v>
      </c>
    </row>
    <row r="9" ht="15.75" customHeight="1">
      <c r="A9" s="63" t="s">
        <v>1685</v>
      </c>
    </row>
    <row r="10" ht="15.75" customHeight="1">
      <c r="A10" s="63" t="s">
        <v>1686</v>
      </c>
    </row>
    <row r="11" ht="15.75" customHeight="1">
      <c r="A11" s="63" t="s">
        <v>1694</v>
      </c>
    </row>
    <row r="12" ht="15.75" customHeight="1">
      <c r="A12" s="63" t="s">
        <v>1699</v>
      </c>
    </row>
    <row r="13" ht="15.75" customHeight="1">
      <c r="A13" s="63" t="s">
        <v>1705</v>
      </c>
    </row>
    <row r="14" ht="15.75" customHeight="1">
      <c r="A14" s="63" t="s">
        <v>14971</v>
      </c>
    </row>
    <row r="15" ht="15.75" customHeight="1">
      <c r="A15" s="63" t="s">
        <v>11166</v>
      </c>
    </row>
    <row r="16" ht="15.75" customHeight="1">
      <c r="A16" s="63" t="s">
        <v>2898</v>
      </c>
    </row>
    <row r="17" ht="15.75" customHeight="1">
      <c r="A17" s="63" t="s">
        <v>3044</v>
      </c>
    </row>
    <row r="18" ht="15.75" customHeight="1">
      <c r="A18" s="63" t="s">
        <v>14972</v>
      </c>
    </row>
    <row r="19" ht="15.75" customHeight="1">
      <c r="A19" s="63" t="s">
        <v>13231</v>
      </c>
    </row>
    <row r="20" ht="15.75" customHeight="1">
      <c r="A20" s="63" t="s">
        <v>3100</v>
      </c>
    </row>
    <row r="21" ht="15.75" customHeight="1">
      <c r="A21" s="63" t="s">
        <v>3364</v>
      </c>
    </row>
    <row r="22" ht="15.75" customHeight="1">
      <c r="A22" s="63" t="s">
        <v>14973</v>
      </c>
    </row>
    <row r="23" ht="15.75" customHeight="1">
      <c r="A23" s="63" t="s">
        <v>14974</v>
      </c>
    </row>
    <row r="24" ht="15.75" customHeight="1">
      <c r="A24" s="63" t="s">
        <v>1755</v>
      </c>
    </row>
    <row r="25" ht="15.75" customHeight="1">
      <c r="A25" s="63" t="s">
        <v>8719</v>
      </c>
    </row>
    <row r="26" ht="15.75" customHeight="1">
      <c r="A26" s="63" t="s">
        <v>11454</v>
      </c>
    </row>
    <row r="27" ht="15.75" customHeight="1">
      <c r="A27" s="63" t="s">
        <v>1759</v>
      </c>
    </row>
    <row r="28" ht="15.75" customHeight="1">
      <c r="A28" s="63" t="s">
        <v>14975</v>
      </c>
    </row>
    <row r="29" ht="15.75" customHeight="1">
      <c r="A29" s="63" t="s">
        <v>1766</v>
      </c>
    </row>
    <row r="30" ht="15.75" customHeight="1">
      <c r="A30" s="63" t="s">
        <v>1768</v>
      </c>
    </row>
    <row r="31" ht="15.75" customHeight="1">
      <c r="A31" s="63" t="s">
        <v>14976</v>
      </c>
    </row>
    <row r="32" ht="15.75" customHeight="1">
      <c r="A32" s="63" t="s">
        <v>14977</v>
      </c>
    </row>
    <row r="33" ht="15.75" customHeight="1">
      <c r="A33" s="63" t="s">
        <v>14978</v>
      </c>
    </row>
    <row r="34" ht="15.75" customHeight="1">
      <c r="A34" s="63" t="s">
        <v>14979</v>
      </c>
    </row>
    <row r="35" ht="15.75" customHeight="1">
      <c r="A35" s="63" t="s">
        <v>14980</v>
      </c>
    </row>
    <row r="36" ht="15.75" customHeight="1">
      <c r="A36" s="63" t="s">
        <v>11139</v>
      </c>
    </row>
    <row r="37" ht="15.75" customHeight="1">
      <c r="A37" s="63" t="s">
        <v>14981</v>
      </c>
    </row>
    <row r="38" ht="15.75" customHeight="1">
      <c r="A38" s="63" t="s">
        <v>14982</v>
      </c>
    </row>
    <row r="39" ht="15.75" customHeight="1">
      <c r="A39" s="63" t="s">
        <v>14983</v>
      </c>
    </row>
    <row r="40" ht="15.75" customHeight="1">
      <c r="A40" s="63" t="s">
        <v>14984</v>
      </c>
    </row>
    <row r="41" ht="15.75" customHeight="1">
      <c r="A41" s="63" t="s">
        <v>1783</v>
      </c>
    </row>
    <row r="42" ht="15.75" customHeight="1">
      <c r="A42" s="63" t="s">
        <v>1784</v>
      </c>
    </row>
    <row r="43" ht="15.75" customHeight="1">
      <c r="A43" s="63" t="s">
        <v>1785</v>
      </c>
    </row>
    <row r="44" ht="15.75" customHeight="1">
      <c r="A44" s="63" t="s">
        <v>1786</v>
      </c>
    </row>
    <row r="45" ht="15.75" customHeight="1">
      <c r="A45" s="63" t="s">
        <v>1790</v>
      </c>
    </row>
    <row r="46" ht="15.75" customHeight="1">
      <c r="A46" s="63" t="s">
        <v>1793</v>
      </c>
    </row>
    <row r="47" ht="15.75" customHeight="1">
      <c r="A47" s="63" t="s">
        <v>1807</v>
      </c>
    </row>
    <row r="48" ht="15.75" customHeight="1">
      <c r="A48" s="63" t="s">
        <v>1810</v>
      </c>
    </row>
    <row r="49" ht="15.75" customHeight="1">
      <c r="A49" s="63" t="s">
        <v>14985</v>
      </c>
    </row>
    <row r="50" ht="15.75" customHeight="1">
      <c r="A50" s="63" t="s">
        <v>4399</v>
      </c>
    </row>
    <row r="51" ht="15.75" customHeight="1">
      <c r="A51" s="63" t="s">
        <v>14986</v>
      </c>
    </row>
    <row r="52" ht="15.75" customHeight="1">
      <c r="A52" s="63" t="s">
        <v>1823</v>
      </c>
    </row>
    <row r="53" ht="15.75" customHeight="1">
      <c r="A53" s="63" t="s">
        <v>14987</v>
      </c>
    </row>
    <row r="54" ht="15.75" customHeight="1">
      <c r="A54" s="63" t="s">
        <v>11371</v>
      </c>
    </row>
    <row r="55" ht="15.75" customHeight="1">
      <c r="A55" s="63" t="s">
        <v>14988</v>
      </c>
    </row>
    <row r="56" ht="15.75" customHeight="1">
      <c r="A56" s="63" t="s">
        <v>14989</v>
      </c>
    </row>
    <row r="57" ht="15.75" customHeight="1">
      <c r="A57" s="63" t="s">
        <v>14990</v>
      </c>
    </row>
    <row r="58" ht="15.75" customHeight="1">
      <c r="A58" s="63" t="s">
        <v>14991</v>
      </c>
    </row>
    <row r="59" ht="15.75" customHeight="1">
      <c r="A59" s="63" t="s">
        <v>4596</v>
      </c>
    </row>
    <row r="60" ht="15.75" customHeight="1">
      <c r="A60" s="63" t="s">
        <v>14992</v>
      </c>
    </row>
    <row r="61" ht="15.75" customHeight="1">
      <c r="A61" s="63" t="s">
        <v>11573</v>
      </c>
    </row>
    <row r="62" ht="15.75" customHeight="1">
      <c r="A62" s="63" t="s">
        <v>1831</v>
      </c>
    </row>
    <row r="63" ht="15.75" customHeight="1">
      <c r="A63" s="63" t="s">
        <v>1833</v>
      </c>
    </row>
    <row r="64" ht="15.75" customHeight="1">
      <c r="A64" s="63" t="s">
        <v>11067</v>
      </c>
    </row>
    <row r="65" ht="15.75" customHeight="1">
      <c r="A65" s="63" t="s">
        <v>1834</v>
      </c>
    </row>
    <row r="66" ht="15.75" customHeight="1">
      <c r="A66" s="63" t="s">
        <v>1840</v>
      </c>
    </row>
    <row r="67" ht="15.75" customHeight="1">
      <c r="A67" s="63" t="s">
        <v>1842</v>
      </c>
    </row>
    <row r="68" ht="15.75" customHeight="1">
      <c r="A68" s="63" t="s">
        <v>1843</v>
      </c>
    </row>
    <row r="69" ht="15.75" customHeight="1">
      <c r="A69" s="63" t="s">
        <v>11068</v>
      </c>
    </row>
    <row r="70" ht="15.75" customHeight="1">
      <c r="A70" s="63" t="s">
        <v>1844</v>
      </c>
    </row>
    <row r="71" ht="15.75" customHeight="1">
      <c r="A71" s="63" t="s">
        <v>1847</v>
      </c>
    </row>
    <row r="72" ht="15.75" customHeight="1">
      <c r="A72" s="63" t="s">
        <v>1850</v>
      </c>
    </row>
    <row r="73" ht="15.75" customHeight="1">
      <c r="A73" s="63" t="s">
        <v>1851</v>
      </c>
    </row>
    <row r="74" ht="15.75" customHeight="1">
      <c r="A74" s="63" t="s">
        <v>1855</v>
      </c>
    </row>
    <row r="75" ht="15.75" customHeight="1">
      <c r="A75" s="63" t="s">
        <v>1858</v>
      </c>
    </row>
    <row r="76" ht="15.75" customHeight="1">
      <c r="A76" s="63" t="s">
        <v>11412</v>
      </c>
    </row>
    <row r="77" ht="15.75" customHeight="1">
      <c r="A77" s="63" t="s">
        <v>1860</v>
      </c>
    </row>
    <row r="78" ht="15.75" customHeight="1">
      <c r="A78" s="63" t="s">
        <v>1863</v>
      </c>
    </row>
    <row r="79" ht="15.75" customHeight="1">
      <c r="A79" s="63" t="s">
        <v>1864</v>
      </c>
    </row>
    <row r="80" ht="15.75" customHeight="1">
      <c r="A80" s="63" t="s">
        <v>1870</v>
      </c>
    </row>
    <row r="81" ht="15.75" customHeight="1">
      <c r="A81" s="63" t="s">
        <v>4740</v>
      </c>
    </row>
    <row r="82" ht="15.75" customHeight="1">
      <c r="A82" s="63" t="s">
        <v>4744</v>
      </c>
    </row>
    <row r="83" ht="15.75" customHeight="1">
      <c r="A83" s="63" t="s">
        <v>1876</v>
      </c>
    </row>
    <row r="84" ht="15.75" customHeight="1">
      <c r="A84" s="63" t="s">
        <v>1879</v>
      </c>
    </row>
    <row r="85" ht="15.75" customHeight="1">
      <c r="A85" s="63" t="s">
        <v>11049</v>
      </c>
    </row>
    <row r="86" ht="15.75" customHeight="1">
      <c r="A86" s="63" t="s">
        <v>1883</v>
      </c>
    </row>
    <row r="87" ht="15.75" customHeight="1">
      <c r="A87" s="63" t="s">
        <v>1886</v>
      </c>
    </row>
    <row r="88" ht="15.75" customHeight="1">
      <c r="A88" s="63" t="s">
        <v>1889</v>
      </c>
    </row>
    <row r="89" ht="15.75" customHeight="1">
      <c r="A89" s="63" t="s">
        <v>1897</v>
      </c>
    </row>
    <row r="90" ht="15.75" customHeight="1">
      <c r="A90" s="63" t="s">
        <v>1899</v>
      </c>
    </row>
    <row r="91" ht="15.75" customHeight="1">
      <c r="A91" s="63" t="s">
        <v>11404</v>
      </c>
    </row>
    <row r="92" ht="15.75" customHeight="1">
      <c r="A92" s="63" t="s">
        <v>1907</v>
      </c>
    </row>
    <row r="93" ht="15.75" customHeight="1">
      <c r="A93" s="63" t="s">
        <v>1910</v>
      </c>
    </row>
    <row r="94" ht="15.75" customHeight="1">
      <c r="A94" s="63" t="s">
        <v>1913</v>
      </c>
    </row>
    <row r="95" ht="15.75" customHeight="1">
      <c r="A95" s="63" t="s">
        <v>12948</v>
      </c>
    </row>
    <row r="96" ht="15.75" customHeight="1">
      <c r="A96" s="63" t="s">
        <v>1925</v>
      </c>
    </row>
    <row r="97" ht="15.75" customHeight="1">
      <c r="A97" s="63" t="s">
        <v>1926</v>
      </c>
    </row>
    <row r="98" ht="15.75" customHeight="1">
      <c r="A98" s="63" t="s">
        <v>1927</v>
      </c>
    </row>
    <row r="99" ht="15.75" customHeight="1">
      <c r="A99" s="63" t="s">
        <v>1933</v>
      </c>
    </row>
    <row r="100" ht="15.75" customHeight="1">
      <c r="A100" s="63" t="s">
        <v>1935</v>
      </c>
    </row>
    <row r="101" ht="15.75" customHeight="1">
      <c r="A101" s="63" t="s">
        <v>14993</v>
      </c>
    </row>
    <row r="102" ht="15.75" customHeight="1">
      <c r="A102" s="63" t="s">
        <v>14994</v>
      </c>
    </row>
    <row r="103" ht="15.75" customHeight="1">
      <c r="A103" s="63" t="s">
        <v>14995</v>
      </c>
    </row>
    <row r="104" ht="15.75" customHeight="1">
      <c r="A104" s="63" t="s">
        <v>14996</v>
      </c>
    </row>
    <row r="105" ht="15.75" customHeight="1">
      <c r="A105" s="63" t="s">
        <v>1940</v>
      </c>
    </row>
    <row r="106" ht="15.75" customHeight="1">
      <c r="A106" s="63" t="s">
        <v>14997</v>
      </c>
    </row>
    <row r="107" ht="15.75" customHeight="1">
      <c r="A107" s="63" t="s">
        <v>14998</v>
      </c>
    </row>
    <row r="108" ht="15.75" customHeight="1">
      <c r="A108" s="63" t="s">
        <v>14999</v>
      </c>
    </row>
    <row r="109" ht="15.75" customHeight="1">
      <c r="A109" s="63" t="s">
        <v>15000</v>
      </c>
    </row>
    <row r="110" ht="15.75" customHeight="1">
      <c r="A110" s="63" t="s">
        <v>15001</v>
      </c>
    </row>
    <row r="111" ht="15.75" customHeight="1">
      <c r="A111" s="63" t="s">
        <v>15002</v>
      </c>
    </row>
    <row r="112" ht="15.75" customHeight="1">
      <c r="A112" s="63" t="s">
        <v>15003</v>
      </c>
    </row>
    <row r="113" ht="15.75" customHeight="1">
      <c r="A113" s="63" t="s">
        <v>15004</v>
      </c>
    </row>
    <row r="114" ht="15.75" customHeight="1">
      <c r="A114" s="63" t="s">
        <v>15005</v>
      </c>
    </row>
    <row r="115" ht="15.75" customHeight="1">
      <c r="A115" s="63" t="s">
        <v>15006</v>
      </c>
    </row>
    <row r="116" ht="15.75" customHeight="1">
      <c r="A116" s="63" t="s">
        <v>15007</v>
      </c>
    </row>
    <row r="117" ht="15.75" customHeight="1">
      <c r="A117" s="63" t="s">
        <v>15008</v>
      </c>
    </row>
    <row r="118" ht="15.75" customHeight="1">
      <c r="A118" s="63" t="s">
        <v>15009</v>
      </c>
    </row>
    <row r="119" ht="15.75" customHeight="1">
      <c r="A119" s="63" t="s">
        <v>15010</v>
      </c>
    </row>
    <row r="120" ht="15.75" customHeight="1">
      <c r="A120" s="63" t="s">
        <v>15011</v>
      </c>
    </row>
    <row r="121" ht="15.75" customHeight="1">
      <c r="A121" s="63" t="s">
        <v>15012</v>
      </c>
    </row>
    <row r="122" ht="15.75" customHeight="1">
      <c r="A122" s="63" t="s">
        <v>15013</v>
      </c>
    </row>
    <row r="123" ht="15.75" customHeight="1">
      <c r="A123" s="63" t="s">
        <v>15014</v>
      </c>
    </row>
    <row r="124" ht="15.75" customHeight="1">
      <c r="A124" s="63" t="s">
        <v>15015</v>
      </c>
    </row>
    <row r="125" ht="15.75" customHeight="1">
      <c r="A125" s="63" t="s">
        <v>8847</v>
      </c>
    </row>
    <row r="126" ht="15.75" customHeight="1">
      <c r="A126" s="63" t="s">
        <v>15016</v>
      </c>
    </row>
    <row r="127" ht="15.75" customHeight="1">
      <c r="A127" s="63" t="s">
        <v>15017</v>
      </c>
    </row>
    <row r="128" ht="15.75" customHeight="1">
      <c r="A128" s="63" t="s">
        <v>1949</v>
      </c>
    </row>
    <row r="129" ht="15.75" customHeight="1">
      <c r="A129" s="63" t="s">
        <v>1953</v>
      </c>
    </row>
    <row r="130" ht="15.75" customHeight="1">
      <c r="A130" s="63" t="s">
        <v>1959</v>
      </c>
    </row>
    <row r="131" ht="15.75" customHeight="1">
      <c r="A131" s="63" t="s">
        <v>1960</v>
      </c>
    </row>
    <row r="132" ht="15.75" customHeight="1">
      <c r="A132" s="63" t="s">
        <v>2957</v>
      </c>
    </row>
    <row r="133" ht="15.75" customHeight="1">
      <c r="A133" s="63" t="s">
        <v>1971</v>
      </c>
    </row>
    <row r="134" ht="15.75" customHeight="1">
      <c r="A134" s="63" t="s">
        <v>15018</v>
      </c>
    </row>
    <row r="135" ht="15.75" customHeight="1">
      <c r="A135" s="63" t="s">
        <v>1977</v>
      </c>
    </row>
    <row r="136" ht="15.75" customHeight="1">
      <c r="A136" s="63" t="s">
        <v>1979</v>
      </c>
    </row>
    <row r="137" ht="15.75" customHeight="1">
      <c r="A137" s="63" t="s">
        <v>1984</v>
      </c>
    </row>
    <row r="138" ht="15.75" customHeight="1">
      <c r="A138" s="63" t="s">
        <v>15019</v>
      </c>
    </row>
    <row r="139" ht="15.75" customHeight="1">
      <c r="A139" s="63" t="s">
        <v>15020</v>
      </c>
    </row>
    <row r="140" ht="15.75" customHeight="1">
      <c r="A140" s="63" t="s">
        <v>1999</v>
      </c>
    </row>
    <row r="141" ht="15.75" customHeight="1">
      <c r="A141" s="63" t="s">
        <v>2662</v>
      </c>
    </row>
    <row r="142" ht="15.75" customHeight="1">
      <c r="A142" s="63" t="s">
        <v>5110</v>
      </c>
    </row>
    <row r="143" ht="15.75" customHeight="1">
      <c r="A143" s="63" t="s">
        <v>2002</v>
      </c>
    </row>
    <row r="144" ht="15.75" customHeight="1">
      <c r="A144" s="63" t="s">
        <v>5125</v>
      </c>
    </row>
    <row r="145" ht="15.75" customHeight="1">
      <c r="A145" s="63" t="s">
        <v>11023</v>
      </c>
    </row>
    <row r="146" ht="15.75" customHeight="1">
      <c r="A146" s="63" t="s">
        <v>15021</v>
      </c>
    </row>
    <row r="147" ht="15.75" customHeight="1">
      <c r="A147" s="63" t="s">
        <v>15022</v>
      </c>
    </row>
    <row r="148" ht="15.75" customHeight="1">
      <c r="A148" s="63" t="s">
        <v>15023</v>
      </c>
    </row>
    <row r="149" ht="15.75" customHeight="1">
      <c r="A149" s="63" t="s">
        <v>15024</v>
      </c>
    </row>
    <row r="150" ht="15.75" customHeight="1">
      <c r="A150" s="63" t="s">
        <v>8896</v>
      </c>
    </row>
    <row r="151" ht="15.75" customHeight="1">
      <c r="A151" s="63" t="s">
        <v>15025</v>
      </c>
    </row>
    <row r="152" ht="15.75" customHeight="1">
      <c r="A152" s="63" t="s">
        <v>15026</v>
      </c>
    </row>
    <row r="153" ht="15.75" customHeight="1">
      <c r="A153" s="63" t="s">
        <v>2015</v>
      </c>
    </row>
    <row r="154" ht="15.75" customHeight="1">
      <c r="A154" s="63" t="s">
        <v>4060</v>
      </c>
    </row>
    <row r="155" ht="15.75" customHeight="1">
      <c r="A155" s="63" t="s">
        <v>11019</v>
      </c>
    </row>
    <row r="156" ht="15.75" customHeight="1">
      <c r="A156" s="63" t="s">
        <v>9173</v>
      </c>
    </row>
    <row r="157" ht="15.75" customHeight="1">
      <c r="A157" s="63" t="s">
        <v>2017</v>
      </c>
    </row>
    <row r="158" ht="15.75" customHeight="1">
      <c r="A158" s="63" t="s">
        <v>15027</v>
      </c>
    </row>
    <row r="159" ht="15.75" customHeight="1">
      <c r="A159" s="63" t="s">
        <v>2019</v>
      </c>
    </row>
    <row r="160" ht="15.75" customHeight="1">
      <c r="A160" s="63" t="s">
        <v>2021</v>
      </c>
    </row>
    <row r="161" ht="15.75" customHeight="1">
      <c r="A161" s="63" t="s">
        <v>15028</v>
      </c>
    </row>
    <row r="162" ht="15.75" customHeight="1">
      <c r="A162" s="63" t="s">
        <v>15029</v>
      </c>
    </row>
    <row r="163" ht="15.75" customHeight="1">
      <c r="A163" s="63" t="s">
        <v>1756</v>
      </c>
    </row>
    <row r="164" ht="15.75" customHeight="1">
      <c r="A164" s="63" t="s">
        <v>11430</v>
      </c>
    </row>
    <row r="165" ht="15.75" customHeight="1">
      <c r="A165" s="63" t="s">
        <v>15030</v>
      </c>
    </row>
    <row r="166" ht="15.75" customHeight="1">
      <c r="A166" s="63" t="s">
        <v>2027</v>
      </c>
    </row>
    <row r="167" ht="15.75" customHeight="1">
      <c r="A167" s="63" t="s">
        <v>2028</v>
      </c>
    </row>
    <row r="168" ht="15.75" customHeight="1">
      <c r="A168" s="63" t="s">
        <v>2030</v>
      </c>
    </row>
    <row r="169" ht="15.75" customHeight="1">
      <c r="A169" s="63" t="s">
        <v>2032</v>
      </c>
    </row>
    <row r="170" ht="15.75" customHeight="1">
      <c r="A170" s="63" t="s">
        <v>2035</v>
      </c>
    </row>
    <row r="171" ht="15.75" customHeight="1">
      <c r="A171" s="63" t="s">
        <v>2036</v>
      </c>
    </row>
    <row r="172" ht="15.75" customHeight="1">
      <c r="A172" s="63" t="s">
        <v>2037</v>
      </c>
    </row>
    <row r="173" ht="15.75" customHeight="1">
      <c r="A173" s="63" t="s">
        <v>2038</v>
      </c>
    </row>
    <row r="174" ht="15.75" customHeight="1">
      <c r="A174" s="63" t="s">
        <v>2039</v>
      </c>
    </row>
    <row r="175" ht="15.75" customHeight="1">
      <c r="A175" s="63" t="s">
        <v>2041</v>
      </c>
    </row>
    <row r="176" ht="15.75" customHeight="1">
      <c r="A176" s="63" t="s">
        <v>6014</v>
      </c>
    </row>
    <row r="177" ht="15.75" customHeight="1">
      <c r="A177" s="63" t="s">
        <v>2047</v>
      </c>
    </row>
    <row r="178" ht="15.75" customHeight="1">
      <c r="A178" s="63" t="s">
        <v>2053</v>
      </c>
    </row>
    <row r="179" ht="15.75" customHeight="1">
      <c r="A179" s="63" t="s">
        <v>2054</v>
      </c>
    </row>
    <row r="180" ht="15.75" customHeight="1">
      <c r="A180" s="63" t="s">
        <v>15031</v>
      </c>
    </row>
    <row r="181" ht="15.75" customHeight="1">
      <c r="A181" s="63" t="s">
        <v>15032</v>
      </c>
    </row>
    <row r="182" ht="15.75" customHeight="1">
      <c r="A182" s="63" t="s">
        <v>15033</v>
      </c>
    </row>
    <row r="183" ht="15.75" customHeight="1">
      <c r="A183" s="63" t="s">
        <v>15034</v>
      </c>
    </row>
    <row r="184" ht="15.75" customHeight="1">
      <c r="A184" s="63" t="s">
        <v>11015</v>
      </c>
    </row>
    <row r="185" ht="15.75" customHeight="1">
      <c r="A185" s="63" t="s">
        <v>15035</v>
      </c>
    </row>
    <row r="186" ht="15.75" customHeight="1">
      <c r="A186" s="63" t="s">
        <v>15036</v>
      </c>
    </row>
    <row r="187" ht="15.75" customHeight="1">
      <c r="A187" s="63" t="s">
        <v>15037</v>
      </c>
    </row>
    <row r="188" ht="15.75" customHeight="1">
      <c r="A188" s="63" t="s">
        <v>15038</v>
      </c>
    </row>
    <row r="189" ht="15.75" customHeight="1">
      <c r="A189" s="63" t="s">
        <v>6023</v>
      </c>
    </row>
    <row r="190" ht="15.75" customHeight="1">
      <c r="A190" s="63" t="s">
        <v>15039</v>
      </c>
    </row>
    <row r="191" ht="15.75" customHeight="1">
      <c r="A191" s="63" t="s">
        <v>6024</v>
      </c>
    </row>
    <row r="192" ht="15.75" customHeight="1">
      <c r="A192" s="63" t="s">
        <v>15040</v>
      </c>
    </row>
    <row r="193" ht="15.75" customHeight="1">
      <c r="A193" s="63" t="s">
        <v>15041</v>
      </c>
    </row>
    <row r="194" ht="15.75" customHeight="1">
      <c r="A194" s="63" t="s">
        <v>15042</v>
      </c>
    </row>
    <row r="195" ht="15.75" customHeight="1">
      <c r="A195" s="63" t="s">
        <v>15043</v>
      </c>
    </row>
    <row r="196" ht="15.75" customHeight="1">
      <c r="A196" s="63" t="s">
        <v>2057</v>
      </c>
    </row>
    <row r="197" ht="15.75" customHeight="1">
      <c r="A197" s="63" t="s">
        <v>2059</v>
      </c>
    </row>
    <row r="198" ht="15.75" customHeight="1">
      <c r="A198" s="63" t="s">
        <v>2061</v>
      </c>
    </row>
    <row r="199" ht="15.75" customHeight="1">
      <c r="A199" s="63" t="s">
        <v>2062</v>
      </c>
    </row>
    <row r="200" ht="15.75" customHeight="1">
      <c r="A200" s="63" t="s">
        <v>6042</v>
      </c>
    </row>
    <row r="201" ht="15.75" customHeight="1">
      <c r="A201" s="63" t="s">
        <v>11094</v>
      </c>
    </row>
    <row r="202" ht="15.75" customHeight="1">
      <c r="A202" s="63" t="s">
        <v>2066</v>
      </c>
    </row>
    <row r="203" ht="15.75" customHeight="1">
      <c r="A203" s="63" t="s">
        <v>2069</v>
      </c>
    </row>
    <row r="204" ht="15.75" customHeight="1">
      <c r="A204" s="63" t="s">
        <v>2076</v>
      </c>
    </row>
    <row r="205" ht="15.75" customHeight="1">
      <c r="A205" s="63" t="s">
        <v>11379</v>
      </c>
    </row>
    <row r="206" ht="15.75" customHeight="1">
      <c r="A206" s="63" t="s">
        <v>15044</v>
      </c>
    </row>
    <row r="207" ht="15.75" customHeight="1">
      <c r="A207" s="63" t="s">
        <v>2081</v>
      </c>
    </row>
    <row r="208" ht="15.75" customHeight="1">
      <c r="A208" s="63" t="s">
        <v>2087</v>
      </c>
    </row>
    <row r="209" ht="15.75" customHeight="1">
      <c r="A209" s="63" t="s">
        <v>15045</v>
      </c>
    </row>
    <row r="210" ht="15.75" customHeight="1">
      <c r="A210" s="63" t="s">
        <v>15046</v>
      </c>
    </row>
    <row r="211" ht="15.75" customHeight="1">
      <c r="A211" s="63" t="s">
        <v>2089</v>
      </c>
    </row>
    <row r="212" ht="15.75" customHeight="1">
      <c r="A212" s="63" t="s">
        <v>2090</v>
      </c>
    </row>
    <row r="213" ht="15.75" customHeight="1">
      <c r="A213" s="63" t="s">
        <v>6073</v>
      </c>
    </row>
    <row r="214" ht="15.75" customHeight="1">
      <c r="A214" s="63" t="s">
        <v>2095</v>
      </c>
    </row>
    <row r="215" ht="15.75" customHeight="1">
      <c r="A215" s="63" t="s">
        <v>2100</v>
      </c>
    </row>
    <row r="216" ht="15.75" customHeight="1">
      <c r="A216" s="63" t="s">
        <v>2101</v>
      </c>
    </row>
    <row r="217" ht="15.75" customHeight="1">
      <c r="A217" s="63" t="s">
        <v>2102</v>
      </c>
    </row>
    <row r="218" ht="15.75" customHeight="1">
      <c r="A218" s="63" t="s">
        <v>2103</v>
      </c>
    </row>
    <row r="219" ht="15.75" customHeight="1">
      <c r="A219" s="63" t="s">
        <v>2106</v>
      </c>
    </row>
    <row r="220" ht="15.75" customHeight="1">
      <c r="A220" s="63" t="s">
        <v>2108</v>
      </c>
    </row>
    <row r="221" ht="15.75" customHeight="1">
      <c r="A221" s="63" t="s">
        <v>2109</v>
      </c>
    </row>
    <row r="222" ht="15.75" customHeight="1">
      <c r="A222" s="63" t="s">
        <v>2111</v>
      </c>
    </row>
    <row r="223" ht="15.75" customHeight="1">
      <c r="A223" s="63" t="s">
        <v>2113</v>
      </c>
    </row>
    <row r="224" ht="15.75" customHeight="1">
      <c r="A224" s="63" t="s">
        <v>2114</v>
      </c>
    </row>
    <row r="225" ht="15.75" customHeight="1">
      <c r="A225" s="63" t="s">
        <v>2115</v>
      </c>
    </row>
    <row r="226" ht="15.75" customHeight="1">
      <c r="A226" s="63" t="s">
        <v>2119</v>
      </c>
    </row>
    <row r="227" ht="15.75" customHeight="1">
      <c r="A227" s="63" t="s">
        <v>2121</v>
      </c>
    </row>
    <row r="228" ht="15.75" customHeight="1">
      <c r="A228" s="63" t="s">
        <v>2124</v>
      </c>
    </row>
    <row r="229" ht="15.75" customHeight="1">
      <c r="A229" s="63" t="s">
        <v>15047</v>
      </c>
    </row>
    <row r="230" ht="15.75" customHeight="1">
      <c r="A230" s="63" t="s">
        <v>2127</v>
      </c>
    </row>
    <row r="231" ht="15.75" customHeight="1">
      <c r="A231" s="63" t="s">
        <v>2129</v>
      </c>
    </row>
    <row r="232" ht="15.75" customHeight="1">
      <c r="A232" s="63" t="s">
        <v>2130</v>
      </c>
    </row>
    <row r="233" ht="15.75" customHeight="1">
      <c r="A233" s="63" t="s">
        <v>2131</v>
      </c>
    </row>
    <row r="234" ht="15.75" customHeight="1">
      <c r="A234" s="63" t="s">
        <v>2134</v>
      </c>
    </row>
    <row r="235" ht="15.75" customHeight="1">
      <c r="A235" s="63" t="s">
        <v>2136</v>
      </c>
    </row>
    <row r="236" ht="15.75" customHeight="1">
      <c r="A236" s="63" t="s">
        <v>2138</v>
      </c>
    </row>
    <row r="237" ht="15.75" customHeight="1">
      <c r="A237" s="63" t="s">
        <v>2142</v>
      </c>
    </row>
    <row r="238" ht="15.75" customHeight="1">
      <c r="A238" s="63" t="s">
        <v>13239</v>
      </c>
    </row>
    <row r="239" ht="15.75" customHeight="1">
      <c r="A239" s="63" t="s">
        <v>2143</v>
      </c>
    </row>
    <row r="240" ht="15.75" customHeight="1">
      <c r="A240" s="63" t="s">
        <v>2144</v>
      </c>
    </row>
    <row r="241" ht="15.75" customHeight="1">
      <c r="A241" s="63" t="s">
        <v>2146</v>
      </c>
    </row>
    <row r="242" ht="15.75" customHeight="1">
      <c r="A242" s="63" t="s">
        <v>13305</v>
      </c>
    </row>
    <row r="243" ht="15.75" customHeight="1">
      <c r="A243" s="63" t="s">
        <v>2147</v>
      </c>
    </row>
    <row r="244" ht="15.75" customHeight="1">
      <c r="A244" s="63" t="s">
        <v>2148</v>
      </c>
    </row>
    <row r="245" ht="15.75" customHeight="1">
      <c r="A245" s="63" t="s">
        <v>6127</v>
      </c>
    </row>
    <row r="246" ht="15.75" customHeight="1">
      <c r="A246" s="63" t="s">
        <v>15048</v>
      </c>
    </row>
    <row r="247" ht="15.75" customHeight="1">
      <c r="A247" s="63" t="s">
        <v>13240</v>
      </c>
    </row>
    <row r="248" ht="15.75" customHeight="1">
      <c r="A248" s="63" t="s">
        <v>2164</v>
      </c>
    </row>
    <row r="249" ht="15.75" customHeight="1">
      <c r="A249" s="63" t="s">
        <v>15049</v>
      </c>
    </row>
    <row r="250" ht="15.75" customHeight="1">
      <c r="A250" s="63" t="s">
        <v>2168</v>
      </c>
    </row>
    <row r="251" ht="15.75" customHeight="1">
      <c r="A251" s="63" t="s">
        <v>6145</v>
      </c>
    </row>
    <row r="252" ht="15.75" customHeight="1">
      <c r="A252" s="63" t="s">
        <v>2172</v>
      </c>
    </row>
    <row r="253" ht="15.75" customHeight="1">
      <c r="A253" s="63" t="s">
        <v>2173</v>
      </c>
    </row>
    <row r="254" ht="15.75" customHeight="1">
      <c r="A254" s="64"/>
    </row>
    <row r="255" ht="15.75" customHeight="1">
      <c r="A255" s="64"/>
    </row>
    <row r="256" ht="15.75" customHeight="1">
      <c r="A256" s="64"/>
    </row>
    <row r="257" ht="15.75" customHeight="1">
      <c r="A257" s="64"/>
    </row>
    <row r="258" ht="15.75" customHeight="1">
      <c r="A258" s="64"/>
    </row>
    <row r="259" ht="15.75" customHeight="1">
      <c r="A259" s="64"/>
    </row>
    <row r="260" ht="15.75" customHeight="1">
      <c r="A260" s="64"/>
    </row>
    <row r="261" ht="15.75" customHeight="1">
      <c r="A261" s="64"/>
    </row>
    <row r="262" ht="15.75" customHeight="1">
      <c r="A262" s="64"/>
    </row>
    <row r="263" ht="15.75" customHeight="1">
      <c r="A263" s="64"/>
    </row>
    <row r="264" ht="15.75" customHeight="1">
      <c r="A264" s="64"/>
    </row>
    <row r="265" ht="15.75" customHeight="1">
      <c r="A265" s="64"/>
    </row>
    <row r="266" ht="15.75" customHeight="1">
      <c r="A266" s="64"/>
    </row>
    <row r="267" ht="15.75" customHeight="1">
      <c r="A267" s="64"/>
    </row>
    <row r="268" ht="15.75" customHeight="1">
      <c r="A268" s="64"/>
    </row>
    <row r="269" ht="15.75" customHeight="1">
      <c r="A269" s="64"/>
    </row>
    <row r="270" ht="15.75" customHeight="1">
      <c r="A270" s="64"/>
    </row>
    <row r="271" ht="15.75" customHeight="1">
      <c r="A271" s="64"/>
    </row>
    <row r="272" ht="15.75" customHeight="1">
      <c r="A272" s="64"/>
    </row>
    <row r="273" ht="15.75" customHeight="1">
      <c r="A273" s="64"/>
    </row>
    <row r="274" ht="15.75" customHeight="1">
      <c r="A274" s="64"/>
    </row>
    <row r="275" ht="15.75" customHeight="1">
      <c r="A275" s="64"/>
    </row>
    <row r="276" ht="15.75" customHeight="1">
      <c r="A276" s="64"/>
    </row>
    <row r="277" ht="15.75" customHeight="1">
      <c r="A277" s="64"/>
    </row>
    <row r="278" ht="15.75" customHeight="1">
      <c r="A278" s="64"/>
    </row>
    <row r="279" ht="15.75" customHeight="1">
      <c r="A279" s="64"/>
    </row>
    <row r="280" ht="15.75" customHeight="1">
      <c r="A280" s="64"/>
    </row>
    <row r="281" ht="15.75" customHeight="1">
      <c r="A281" s="64"/>
    </row>
    <row r="282" ht="15.75" customHeight="1">
      <c r="A282" s="64"/>
    </row>
    <row r="283" ht="15.75" customHeight="1">
      <c r="A283" s="64"/>
    </row>
    <row r="284" ht="15.75" customHeight="1">
      <c r="A284" s="64"/>
    </row>
    <row r="285" ht="15.75" customHeight="1">
      <c r="A285" s="64"/>
    </row>
    <row r="286" ht="15.75" customHeight="1">
      <c r="A286" s="64"/>
    </row>
    <row r="287" ht="15.75" customHeight="1">
      <c r="A287" s="64"/>
    </row>
    <row r="288" ht="15.75" customHeight="1">
      <c r="A288" s="64"/>
    </row>
    <row r="289" ht="15.75" customHeight="1">
      <c r="A289" s="64"/>
    </row>
    <row r="290" ht="15.75" customHeight="1">
      <c r="A290" s="64"/>
    </row>
    <row r="291" ht="15.75" customHeight="1">
      <c r="A291" s="64"/>
    </row>
    <row r="292" ht="15.75" customHeight="1">
      <c r="A292" s="64"/>
    </row>
    <row r="293" ht="15.75" customHeight="1">
      <c r="A293" s="64"/>
    </row>
    <row r="294" ht="15.75" customHeight="1">
      <c r="A294" s="64"/>
    </row>
    <row r="295" ht="15.75" customHeight="1">
      <c r="A295" s="64"/>
    </row>
    <row r="296" ht="15.75" customHeight="1">
      <c r="A296" s="64"/>
    </row>
    <row r="297" ht="15.75" customHeight="1">
      <c r="A297" s="64"/>
    </row>
    <row r="298" ht="15.75" customHeight="1">
      <c r="A298" s="64"/>
    </row>
    <row r="299" ht="15.75" customHeight="1">
      <c r="A299" s="64"/>
    </row>
    <row r="300" ht="15.75" customHeight="1">
      <c r="A300" s="64"/>
    </row>
    <row r="301" ht="15.75" customHeight="1">
      <c r="A301" s="64"/>
    </row>
    <row r="302" ht="15.75" customHeight="1">
      <c r="A302" s="64"/>
    </row>
    <row r="303" ht="15.75" customHeight="1">
      <c r="A303" s="64"/>
    </row>
    <row r="304" ht="15.75" customHeight="1">
      <c r="A304" s="64"/>
    </row>
    <row r="305" ht="15.75" customHeight="1">
      <c r="A305" s="64"/>
    </row>
    <row r="306" ht="15.75" customHeight="1">
      <c r="A306" s="64"/>
    </row>
    <row r="307" ht="15.75" customHeight="1">
      <c r="A307" s="64"/>
    </row>
    <row r="308" ht="15.75" customHeight="1">
      <c r="A308" s="64"/>
    </row>
    <row r="309" ht="15.75" customHeight="1">
      <c r="A309" s="64"/>
    </row>
    <row r="310" ht="15.75" customHeight="1">
      <c r="A310" s="64"/>
    </row>
    <row r="311" ht="15.75" customHeight="1">
      <c r="A311" s="64"/>
    </row>
    <row r="312" ht="15.75" customHeight="1">
      <c r="A312" s="64"/>
    </row>
    <row r="313" ht="15.75" customHeight="1">
      <c r="A313" s="64"/>
    </row>
    <row r="314" ht="15.75" customHeight="1">
      <c r="A314" s="64"/>
    </row>
    <row r="315" ht="15.75" customHeight="1">
      <c r="A315" s="64"/>
    </row>
    <row r="316" ht="15.75" customHeight="1">
      <c r="A316" s="64"/>
    </row>
    <row r="317" ht="15.75" customHeight="1">
      <c r="A317" s="64"/>
    </row>
    <row r="318" ht="15.75" customHeight="1">
      <c r="A318" s="64"/>
    </row>
    <row r="319" ht="15.75" customHeight="1">
      <c r="A319" s="64"/>
    </row>
    <row r="320" ht="15.75" customHeight="1">
      <c r="A320" s="64"/>
    </row>
    <row r="321" ht="15.75" customHeight="1">
      <c r="A321" s="64"/>
    </row>
    <row r="322" ht="15.75" customHeight="1">
      <c r="A322" s="64"/>
    </row>
    <row r="323" ht="15.75" customHeight="1">
      <c r="A323" s="64"/>
    </row>
    <row r="324" ht="15.75" customHeight="1">
      <c r="A324" s="64"/>
    </row>
    <row r="325" ht="15.75" customHeight="1">
      <c r="A325" s="64"/>
    </row>
    <row r="326" ht="15.75" customHeight="1">
      <c r="A326" s="64"/>
    </row>
    <row r="327" ht="15.75" customHeight="1">
      <c r="A327" s="64"/>
    </row>
    <row r="328" ht="15.75" customHeight="1">
      <c r="A328" s="64"/>
    </row>
    <row r="329" ht="15.75" customHeight="1">
      <c r="A329" s="64"/>
    </row>
    <row r="330" ht="15.75" customHeight="1">
      <c r="A330" s="64"/>
    </row>
    <row r="331" ht="15.75" customHeight="1">
      <c r="A331" s="64"/>
    </row>
    <row r="332" ht="15.75" customHeight="1">
      <c r="A332" s="64"/>
    </row>
    <row r="333" ht="15.75" customHeight="1">
      <c r="A333" s="64"/>
    </row>
    <row r="334" ht="15.75" customHeight="1">
      <c r="A334" s="64"/>
    </row>
    <row r="335" ht="15.75" customHeight="1">
      <c r="A335" s="64"/>
    </row>
    <row r="336" ht="15.75" customHeight="1">
      <c r="A336" s="64"/>
    </row>
    <row r="337" ht="15.75" customHeight="1">
      <c r="A337" s="64"/>
    </row>
    <row r="338" ht="15.75" customHeight="1">
      <c r="A338" s="64"/>
    </row>
    <row r="339" ht="15.75" customHeight="1">
      <c r="A339" s="64"/>
    </row>
    <row r="340" ht="15.75" customHeight="1">
      <c r="A340" s="64"/>
    </row>
    <row r="341" ht="15.75" customHeight="1">
      <c r="A341" s="64"/>
    </row>
    <row r="342" ht="15.75" customHeight="1">
      <c r="A342" s="64"/>
    </row>
    <row r="343" ht="15.75" customHeight="1">
      <c r="A343" s="64"/>
    </row>
    <row r="344" ht="15.75" customHeight="1">
      <c r="A344" s="64"/>
    </row>
    <row r="345" ht="15.75" customHeight="1">
      <c r="A345" s="64"/>
    </row>
    <row r="346" ht="15.75" customHeight="1">
      <c r="A346" s="64"/>
    </row>
    <row r="347" ht="15.75" customHeight="1">
      <c r="A347" s="64"/>
    </row>
    <row r="348" ht="15.75" customHeight="1">
      <c r="A348" s="64"/>
    </row>
    <row r="349" ht="15.75" customHeight="1">
      <c r="A349" s="64"/>
    </row>
    <row r="350" ht="15.75" customHeight="1">
      <c r="A350" s="64"/>
    </row>
    <row r="351" ht="15.75" customHeight="1">
      <c r="A351" s="64"/>
    </row>
    <row r="352" ht="15.75" customHeight="1">
      <c r="A352" s="64"/>
    </row>
    <row r="353" ht="15.75" customHeight="1">
      <c r="A353" s="64"/>
    </row>
    <row r="354" ht="15.75" customHeight="1">
      <c r="A354" s="64"/>
    </row>
    <row r="355" ht="15.75" customHeight="1">
      <c r="A355" s="64"/>
    </row>
    <row r="356" ht="15.75" customHeight="1">
      <c r="A356" s="64"/>
    </row>
    <row r="357" ht="15.75" customHeight="1">
      <c r="A357" s="64"/>
    </row>
    <row r="358" ht="15.75" customHeight="1">
      <c r="A358" s="64"/>
    </row>
    <row r="359" ht="15.75" customHeight="1">
      <c r="A359" s="64"/>
    </row>
    <row r="360" ht="15.75" customHeight="1">
      <c r="A360" s="64"/>
    </row>
    <row r="361" ht="15.75" customHeight="1">
      <c r="A361" s="64"/>
    </row>
    <row r="362" ht="15.75" customHeight="1">
      <c r="A362" s="64"/>
    </row>
    <row r="363" ht="15.75" customHeight="1">
      <c r="A363" s="64"/>
    </row>
    <row r="364" ht="15.75" customHeight="1">
      <c r="A364" s="64"/>
    </row>
    <row r="365" ht="15.75" customHeight="1">
      <c r="A365" s="64"/>
    </row>
    <row r="366" ht="15.75" customHeight="1">
      <c r="A366" s="64"/>
    </row>
    <row r="367" ht="15.75" customHeight="1">
      <c r="A367" s="64"/>
    </row>
    <row r="368" ht="15.75" customHeight="1">
      <c r="A368" s="64"/>
    </row>
    <row r="369" ht="15.75" customHeight="1">
      <c r="A369" s="64"/>
    </row>
    <row r="370" ht="15.75" customHeight="1">
      <c r="A370" s="64"/>
    </row>
    <row r="371" ht="15.75" customHeight="1">
      <c r="A371" s="64"/>
    </row>
    <row r="372" ht="15.75" customHeight="1">
      <c r="A372" s="64"/>
    </row>
    <row r="373" ht="15.75" customHeight="1">
      <c r="A373" s="64"/>
    </row>
    <row r="374" ht="15.75" customHeight="1">
      <c r="A374" s="64"/>
    </row>
    <row r="375" ht="15.75" customHeight="1">
      <c r="A375" s="64"/>
    </row>
    <row r="376" ht="15.75" customHeight="1">
      <c r="A376" s="64"/>
    </row>
    <row r="377" ht="15.75" customHeight="1">
      <c r="A377" s="64"/>
    </row>
    <row r="378" ht="15.75" customHeight="1">
      <c r="A378" s="64"/>
    </row>
    <row r="379" ht="15.75" customHeight="1">
      <c r="A379" s="64"/>
    </row>
    <row r="380" ht="15.75" customHeight="1">
      <c r="A380" s="64"/>
    </row>
    <row r="381" ht="15.75" customHeight="1">
      <c r="A381" s="64"/>
    </row>
    <row r="382" ht="15.75" customHeight="1">
      <c r="A382" s="64"/>
    </row>
    <row r="383" ht="15.75" customHeight="1">
      <c r="A383" s="64"/>
    </row>
    <row r="384" ht="15.75" customHeight="1">
      <c r="A384" s="64"/>
    </row>
    <row r="385" ht="15.75" customHeight="1">
      <c r="A385" s="64"/>
    </row>
    <row r="386" ht="15.75" customHeight="1">
      <c r="A386" s="64"/>
    </row>
    <row r="387" ht="15.75" customHeight="1">
      <c r="A387" s="64"/>
    </row>
    <row r="388" ht="15.75" customHeight="1">
      <c r="A388" s="64"/>
    </row>
    <row r="389" ht="15.75" customHeight="1">
      <c r="A389" s="64"/>
    </row>
    <row r="390" ht="15.75" customHeight="1">
      <c r="A390" s="64"/>
    </row>
    <row r="391" ht="15.75" customHeight="1">
      <c r="A391" s="64"/>
    </row>
    <row r="392" ht="15.75" customHeight="1">
      <c r="A392" s="64"/>
    </row>
    <row r="393" ht="15.75" customHeight="1">
      <c r="A393" s="64"/>
    </row>
    <row r="394" ht="15.75" customHeight="1">
      <c r="A394" s="64"/>
    </row>
    <row r="395" ht="15.75" customHeight="1">
      <c r="A395" s="64"/>
    </row>
    <row r="396" ht="15.75" customHeight="1">
      <c r="A396" s="64"/>
    </row>
    <row r="397" ht="15.75" customHeight="1">
      <c r="A397" s="64"/>
    </row>
    <row r="398" ht="15.75" customHeight="1">
      <c r="A398" s="64"/>
    </row>
    <row r="399" ht="15.75" customHeight="1">
      <c r="A399" s="64"/>
    </row>
    <row r="400" ht="15.75" customHeight="1">
      <c r="A400" s="64"/>
    </row>
    <row r="401" ht="15.75" customHeight="1">
      <c r="A401" s="64"/>
    </row>
    <row r="402" ht="15.75" customHeight="1">
      <c r="A402" s="64"/>
    </row>
    <row r="403" ht="15.75" customHeight="1">
      <c r="A403" s="64"/>
    </row>
    <row r="404" ht="15.75" customHeight="1">
      <c r="A404" s="64"/>
    </row>
    <row r="405" ht="15.75" customHeight="1">
      <c r="A405" s="64"/>
    </row>
    <row r="406" ht="15.75" customHeight="1">
      <c r="A406" s="64"/>
    </row>
    <row r="407" ht="15.75" customHeight="1">
      <c r="A407" s="64"/>
    </row>
    <row r="408" ht="15.75" customHeight="1">
      <c r="A408" s="64"/>
    </row>
    <row r="409" ht="15.75" customHeight="1">
      <c r="A409" s="64"/>
    </row>
    <row r="410" ht="15.75" customHeight="1">
      <c r="A410" s="64"/>
    </row>
    <row r="411" ht="15.75" customHeight="1">
      <c r="A411" s="64"/>
    </row>
    <row r="412" ht="15.75" customHeight="1">
      <c r="A412" s="64"/>
    </row>
    <row r="413" ht="15.75" customHeight="1">
      <c r="A413" s="64"/>
    </row>
    <row r="414" ht="15.75" customHeight="1">
      <c r="A414" s="64"/>
    </row>
    <row r="415" ht="15.75" customHeight="1">
      <c r="A415" s="64"/>
    </row>
    <row r="416" ht="15.75" customHeight="1">
      <c r="A416" s="64"/>
    </row>
    <row r="417" ht="15.75" customHeight="1">
      <c r="A417" s="64"/>
    </row>
    <row r="418" ht="15.75" customHeight="1">
      <c r="A418" s="64"/>
    </row>
    <row r="419" ht="15.75" customHeight="1">
      <c r="A419" s="64"/>
    </row>
    <row r="420" ht="15.75" customHeight="1">
      <c r="A420" s="64"/>
    </row>
    <row r="421" ht="15.75" customHeight="1">
      <c r="A421" s="64"/>
    </row>
    <row r="422" ht="15.75" customHeight="1">
      <c r="A422" s="64"/>
    </row>
    <row r="423" ht="15.75" customHeight="1">
      <c r="A423" s="64"/>
    </row>
    <row r="424" ht="15.75" customHeight="1">
      <c r="A424" s="64"/>
    </row>
    <row r="425" ht="15.75" customHeight="1">
      <c r="A425" s="64"/>
    </row>
    <row r="426" ht="15.75" customHeight="1">
      <c r="A426" s="64"/>
    </row>
    <row r="427" ht="15.75" customHeight="1">
      <c r="A427" s="64"/>
    </row>
    <row r="428" ht="15.75" customHeight="1">
      <c r="A428" s="64"/>
    </row>
    <row r="429" ht="15.75" customHeight="1">
      <c r="A429" s="64"/>
    </row>
    <row r="430" ht="15.75" customHeight="1">
      <c r="A430" s="64"/>
    </row>
    <row r="431" ht="15.75" customHeight="1">
      <c r="A431" s="64"/>
    </row>
    <row r="432" ht="15.75" customHeight="1">
      <c r="A432" s="64"/>
    </row>
    <row r="433" ht="15.75" customHeight="1">
      <c r="A433" s="64"/>
    </row>
    <row r="434" ht="15.75" customHeight="1">
      <c r="A434" s="64"/>
    </row>
    <row r="435" ht="15.75" customHeight="1">
      <c r="A435" s="64"/>
    </row>
    <row r="436" ht="15.75" customHeight="1">
      <c r="A436" s="64"/>
    </row>
    <row r="437" ht="15.75" customHeight="1">
      <c r="A437" s="64"/>
    </row>
    <row r="438" ht="15.75" customHeight="1">
      <c r="A438" s="64"/>
    </row>
    <row r="439" ht="15.75" customHeight="1">
      <c r="A439" s="64"/>
    </row>
    <row r="440" ht="15.75" customHeight="1">
      <c r="A440" s="64"/>
    </row>
    <row r="441" ht="15.75" customHeight="1">
      <c r="A441" s="64"/>
    </row>
    <row r="442" ht="15.75" customHeight="1">
      <c r="A442" s="64"/>
    </row>
    <row r="443" ht="15.75" customHeight="1">
      <c r="A443" s="64"/>
    </row>
    <row r="444" ht="15.75" customHeight="1">
      <c r="A444" s="64"/>
    </row>
    <row r="445" ht="15.75" customHeight="1">
      <c r="A445" s="64"/>
    </row>
    <row r="446" ht="15.75" customHeight="1">
      <c r="A446" s="64"/>
    </row>
    <row r="447" ht="15.75" customHeight="1">
      <c r="A447" s="64"/>
    </row>
    <row r="448" ht="15.75" customHeight="1">
      <c r="A448" s="64"/>
    </row>
    <row r="449" ht="15.75" customHeight="1">
      <c r="A449" s="64"/>
    </row>
    <row r="450" ht="15.75" customHeight="1">
      <c r="A450" s="64"/>
    </row>
    <row r="451" ht="15.75" customHeight="1">
      <c r="A451" s="64"/>
    </row>
    <row r="452" ht="15.75" customHeight="1">
      <c r="A452" s="64"/>
    </row>
    <row r="453" ht="15.75" customHeight="1">
      <c r="A453" s="64"/>
    </row>
    <row r="454" ht="15.75" customHeight="1">
      <c r="A454" s="61"/>
    </row>
    <row r="455" ht="15.75" customHeight="1">
      <c r="A455" s="61"/>
    </row>
    <row r="456" ht="15.75" customHeight="1">
      <c r="A456" s="61"/>
    </row>
    <row r="457" ht="15.75" customHeight="1">
      <c r="A457" s="61"/>
    </row>
    <row r="458" ht="15.75" customHeight="1">
      <c r="A458" s="61"/>
    </row>
    <row r="459" ht="15.75" customHeight="1">
      <c r="A459" s="61"/>
    </row>
    <row r="460" ht="15.75" customHeight="1">
      <c r="A460" s="61"/>
    </row>
    <row r="461" ht="15.75" customHeight="1">
      <c r="A461" s="61"/>
    </row>
    <row r="462" ht="15.75" customHeight="1">
      <c r="A462" s="61"/>
    </row>
    <row r="463" ht="15.75" customHeight="1">
      <c r="A463" s="61"/>
    </row>
    <row r="464" ht="15.75" customHeight="1">
      <c r="A464" s="61"/>
    </row>
    <row r="465" ht="15.75" customHeight="1">
      <c r="A465" s="61"/>
    </row>
    <row r="466" ht="15.75" customHeight="1">
      <c r="A466" s="61"/>
    </row>
    <row r="467" ht="15.75" customHeight="1">
      <c r="A467" s="61"/>
    </row>
    <row r="468" ht="15.75" customHeight="1">
      <c r="A468" s="61"/>
    </row>
    <row r="469" ht="15.75" customHeight="1">
      <c r="A469" s="61"/>
    </row>
    <row r="470" ht="15.75" customHeight="1">
      <c r="A470" s="61"/>
    </row>
    <row r="471" ht="15.75" customHeight="1">
      <c r="A471" s="61"/>
    </row>
    <row r="472" ht="15.75" customHeight="1">
      <c r="A472" s="61"/>
    </row>
    <row r="473" ht="15.75" customHeight="1">
      <c r="A473" s="61"/>
    </row>
    <row r="474" ht="15.75" customHeight="1">
      <c r="A474" s="61"/>
    </row>
    <row r="475" ht="15.75" customHeight="1">
      <c r="A475" s="61"/>
    </row>
    <row r="476" ht="15.75" customHeight="1">
      <c r="A476" s="61"/>
    </row>
    <row r="477" ht="15.75" customHeight="1">
      <c r="A477" s="61"/>
    </row>
    <row r="478" ht="15.75" customHeight="1">
      <c r="A478" s="61"/>
    </row>
    <row r="479" ht="15.75" customHeight="1">
      <c r="A479" s="61"/>
    </row>
    <row r="480" ht="15.75" customHeight="1">
      <c r="A480" s="61"/>
    </row>
    <row r="481" ht="15.75" customHeight="1">
      <c r="A481" s="61"/>
    </row>
    <row r="482" ht="15.75" customHeight="1">
      <c r="A482" s="61"/>
    </row>
    <row r="483" ht="15.75" customHeight="1">
      <c r="A483" s="61"/>
    </row>
    <row r="484" ht="15.75" customHeight="1">
      <c r="A484" s="61"/>
    </row>
    <row r="485" ht="15.75" customHeight="1">
      <c r="A485" s="61"/>
    </row>
    <row r="486" ht="15.75" customHeight="1">
      <c r="A486" s="61"/>
    </row>
    <row r="487" ht="15.75" customHeight="1">
      <c r="A487" s="61"/>
    </row>
    <row r="488" ht="15.75" customHeight="1">
      <c r="A488" s="61"/>
    </row>
    <row r="489" ht="15.75" customHeight="1">
      <c r="A489" s="61"/>
    </row>
    <row r="490" ht="15.75" customHeight="1">
      <c r="A490" s="61"/>
    </row>
    <row r="491" ht="15.75" customHeight="1">
      <c r="A491" s="61"/>
    </row>
    <row r="492" ht="15.75" customHeight="1">
      <c r="A492" s="61"/>
    </row>
    <row r="493" ht="15.75" customHeight="1">
      <c r="A493" s="61"/>
    </row>
    <row r="494" ht="15.75" customHeight="1">
      <c r="A494" s="61"/>
    </row>
    <row r="495" ht="15.75" customHeight="1">
      <c r="A495" s="61"/>
    </row>
    <row r="496" ht="15.75" customHeight="1">
      <c r="A496" s="61"/>
    </row>
    <row r="497" ht="15.75" customHeight="1">
      <c r="A497" s="61"/>
    </row>
    <row r="498" ht="15.75" customHeight="1">
      <c r="A498" s="61"/>
    </row>
    <row r="499" ht="15.75" customHeight="1">
      <c r="A499" s="61"/>
    </row>
    <row r="500" ht="15.75" customHeight="1">
      <c r="A500" s="61"/>
    </row>
    <row r="501" ht="15.75" customHeight="1">
      <c r="A501" s="61"/>
    </row>
    <row r="502" ht="15.75" customHeight="1">
      <c r="A502" s="61"/>
    </row>
    <row r="503" ht="15.75" customHeight="1">
      <c r="A503" s="61"/>
    </row>
    <row r="504" ht="15.75" customHeight="1">
      <c r="A504" s="61"/>
    </row>
    <row r="505" ht="15.75" customHeight="1">
      <c r="A505" s="61"/>
    </row>
    <row r="506" ht="15.75" customHeight="1">
      <c r="A506" s="61"/>
    </row>
    <row r="507" ht="15.75" customHeight="1">
      <c r="A507" s="61"/>
    </row>
    <row r="508" ht="15.75" customHeight="1">
      <c r="A508" s="61"/>
    </row>
    <row r="509" ht="15.75" customHeight="1">
      <c r="A509" s="61"/>
    </row>
    <row r="510" ht="15.75" customHeight="1">
      <c r="A510" s="61"/>
    </row>
    <row r="511" ht="15.75" customHeight="1">
      <c r="A511" s="61"/>
    </row>
    <row r="512" ht="15.75" customHeight="1">
      <c r="A512" s="61"/>
    </row>
    <row r="513" ht="15.75" customHeight="1">
      <c r="A513" s="61"/>
    </row>
    <row r="514" ht="15.75" customHeight="1">
      <c r="A514" s="61"/>
    </row>
    <row r="515" ht="15.75" customHeight="1">
      <c r="A515" s="61"/>
    </row>
    <row r="516" ht="15.75" customHeight="1">
      <c r="A516" s="61"/>
    </row>
    <row r="517" ht="15.75" customHeight="1">
      <c r="A517" s="61"/>
    </row>
    <row r="518" ht="15.75" customHeight="1">
      <c r="A518" s="61"/>
    </row>
    <row r="519" ht="15.75" customHeight="1">
      <c r="A519" s="61"/>
    </row>
    <row r="520" ht="15.75" customHeight="1">
      <c r="A520" s="61"/>
    </row>
    <row r="521" ht="15.75" customHeight="1">
      <c r="A521" s="61"/>
    </row>
    <row r="522" ht="15.75" customHeight="1">
      <c r="A522" s="61"/>
    </row>
    <row r="523" ht="15.75" customHeight="1">
      <c r="A523" s="61"/>
    </row>
    <row r="524" ht="15.75" customHeight="1">
      <c r="A524" s="61"/>
    </row>
    <row r="525" ht="15.75" customHeight="1">
      <c r="A525" s="61"/>
    </row>
    <row r="526" ht="15.75" customHeight="1">
      <c r="A526" s="61"/>
    </row>
    <row r="527" ht="15.75" customHeight="1">
      <c r="A527" s="61"/>
    </row>
    <row r="528" ht="15.75" customHeight="1">
      <c r="A528" s="61"/>
    </row>
    <row r="529" ht="15.75" customHeight="1">
      <c r="A529" s="61"/>
    </row>
    <row r="530" ht="15.75" customHeight="1">
      <c r="A530" s="61"/>
    </row>
    <row r="531" ht="15.75" customHeight="1">
      <c r="A531" s="61"/>
    </row>
    <row r="532" ht="15.75" customHeight="1">
      <c r="A532" s="61"/>
    </row>
    <row r="533" ht="15.75" customHeight="1">
      <c r="A533" s="61"/>
    </row>
    <row r="534" ht="15.75" customHeight="1">
      <c r="A534" s="61"/>
    </row>
    <row r="535" ht="15.75" customHeight="1">
      <c r="A535" s="61"/>
    </row>
    <row r="536" ht="15.75" customHeight="1">
      <c r="A536" s="61"/>
    </row>
    <row r="537" ht="15.75" customHeight="1">
      <c r="A537" s="61"/>
    </row>
    <row r="538" ht="15.75" customHeight="1">
      <c r="A538" s="61"/>
    </row>
    <row r="539" ht="15.75" customHeight="1">
      <c r="A539" s="61"/>
    </row>
    <row r="540" ht="15.75" customHeight="1">
      <c r="A540" s="61"/>
    </row>
    <row r="541" ht="15.75" customHeight="1">
      <c r="A541" s="61"/>
    </row>
    <row r="542" ht="15.75" customHeight="1">
      <c r="A542" s="61"/>
    </row>
    <row r="543" ht="15.75" customHeight="1">
      <c r="A543" s="61"/>
    </row>
    <row r="544" ht="15.75" customHeight="1">
      <c r="A544" s="61"/>
    </row>
    <row r="545" ht="15.75" customHeight="1">
      <c r="A545" s="61"/>
    </row>
    <row r="546" ht="15.75" customHeight="1">
      <c r="A546" s="61"/>
    </row>
    <row r="547" ht="15.75" customHeight="1">
      <c r="A547" s="61"/>
    </row>
    <row r="548" ht="15.75" customHeight="1">
      <c r="A548" s="61"/>
    </row>
    <row r="549" ht="15.75" customHeight="1">
      <c r="A549" s="61"/>
    </row>
    <row r="550" ht="15.75" customHeight="1">
      <c r="A550" s="61"/>
    </row>
    <row r="551" ht="15.75" customHeight="1">
      <c r="A551" s="61"/>
    </row>
    <row r="552" ht="15.75" customHeight="1">
      <c r="A552" s="61"/>
    </row>
    <row r="553" ht="15.75" customHeight="1">
      <c r="A553" s="61"/>
    </row>
    <row r="554" ht="15.75" customHeight="1">
      <c r="A554" s="61"/>
    </row>
    <row r="555" ht="15.75" customHeight="1">
      <c r="A555" s="61"/>
    </row>
    <row r="556" ht="15.75" customHeight="1">
      <c r="A556" s="61"/>
    </row>
    <row r="557" ht="15.75" customHeight="1">
      <c r="A557" s="61"/>
    </row>
    <row r="558" ht="15.75" customHeight="1">
      <c r="A558" s="61"/>
    </row>
    <row r="559" ht="15.75" customHeight="1">
      <c r="A559" s="61"/>
    </row>
    <row r="560" ht="15.75" customHeight="1">
      <c r="A560" s="61"/>
    </row>
    <row r="561" ht="15.75" customHeight="1">
      <c r="A561" s="61"/>
    </row>
    <row r="562" ht="15.75" customHeight="1">
      <c r="A562" s="61"/>
    </row>
    <row r="563" ht="15.75" customHeight="1">
      <c r="A563" s="61"/>
    </row>
    <row r="564" ht="15.75" customHeight="1">
      <c r="A564" s="61"/>
    </row>
    <row r="565" ht="15.75" customHeight="1">
      <c r="A565" s="61"/>
    </row>
    <row r="566" ht="15.75" customHeight="1">
      <c r="A566" s="61"/>
    </row>
    <row r="567" ht="15.75" customHeight="1">
      <c r="A567" s="61"/>
    </row>
    <row r="568" ht="15.75" customHeight="1">
      <c r="A568" s="61"/>
    </row>
    <row r="569" ht="15.75" customHeight="1">
      <c r="A569" s="61"/>
    </row>
    <row r="570" ht="15.75" customHeight="1">
      <c r="A570" s="61"/>
    </row>
    <row r="571" ht="15.75" customHeight="1">
      <c r="A571" s="61"/>
    </row>
    <row r="572" ht="15.75" customHeight="1">
      <c r="A572" s="61"/>
    </row>
    <row r="573" ht="15.75" customHeight="1">
      <c r="A573" s="61"/>
    </row>
    <row r="574" ht="15.75" customHeight="1">
      <c r="A574" s="61"/>
    </row>
    <row r="575" ht="15.75" customHeight="1">
      <c r="A575" s="61"/>
    </row>
    <row r="576" ht="15.75" customHeight="1">
      <c r="A576" s="61"/>
    </row>
    <row r="577" ht="15.75" customHeight="1">
      <c r="A577" s="61"/>
    </row>
    <row r="578" ht="15.75" customHeight="1">
      <c r="A578" s="61"/>
    </row>
    <row r="579" ht="15.75" customHeight="1">
      <c r="A579" s="61"/>
    </row>
    <row r="580" ht="15.75" customHeight="1">
      <c r="A580" s="61"/>
    </row>
    <row r="581" ht="15.75" customHeight="1">
      <c r="A581" s="61"/>
    </row>
    <row r="582" ht="15.75" customHeight="1">
      <c r="A582" s="61"/>
    </row>
    <row r="583" ht="15.75" customHeight="1">
      <c r="A583" s="61"/>
    </row>
    <row r="584" ht="15.75" customHeight="1">
      <c r="A584" s="61"/>
    </row>
    <row r="585" ht="15.75" customHeight="1">
      <c r="A585" s="61"/>
    </row>
    <row r="586" ht="15.75" customHeight="1">
      <c r="A586" s="61"/>
    </row>
    <row r="587" ht="15.75" customHeight="1">
      <c r="A587" s="61"/>
    </row>
    <row r="588" ht="15.75" customHeight="1">
      <c r="A588" s="61"/>
    </row>
    <row r="589" ht="15.75" customHeight="1">
      <c r="A589" s="61"/>
    </row>
    <row r="590" ht="15.75" customHeight="1">
      <c r="A590" s="61"/>
    </row>
    <row r="591" ht="15.75" customHeight="1">
      <c r="A591" s="61"/>
    </row>
    <row r="592" ht="15.75" customHeight="1">
      <c r="A592" s="61"/>
    </row>
    <row r="593" ht="15.75" customHeight="1">
      <c r="A593" s="61"/>
    </row>
    <row r="594" ht="15.75" customHeight="1">
      <c r="A594" s="61"/>
    </row>
    <row r="595" ht="15.75" customHeight="1">
      <c r="A595" s="61"/>
    </row>
    <row r="596" ht="15.75" customHeight="1">
      <c r="A596" s="61"/>
    </row>
    <row r="597" ht="15.75" customHeight="1">
      <c r="A597" s="61"/>
    </row>
    <row r="598" ht="15.75" customHeight="1">
      <c r="A598" s="61"/>
    </row>
    <row r="599" ht="15.75" customHeight="1">
      <c r="A599" s="61"/>
    </row>
    <row r="600" ht="15.75" customHeight="1">
      <c r="A600" s="61"/>
    </row>
    <row r="601" ht="15.75" customHeight="1">
      <c r="A601" s="61"/>
    </row>
    <row r="602" ht="15.75" customHeight="1">
      <c r="A602" s="61"/>
    </row>
    <row r="603" ht="15.75" customHeight="1">
      <c r="A603" s="61"/>
    </row>
    <row r="604" ht="15.75" customHeight="1">
      <c r="A604" s="61"/>
    </row>
    <row r="605" ht="15.75" customHeight="1">
      <c r="A605" s="61"/>
    </row>
    <row r="606" ht="15.75" customHeight="1">
      <c r="A606" s="61"/>
    </row>
    <row r="607" ht="15.75" customHeight="1">
      <c r="A607" s="61"/>
    </row>
    <row r="608" ht="15.75" customHeight="1">
      <c r="A608" s="61"/>
    </row>
    <row r="609" ht="15.75" customHeight="1">
      <c r="A609" s="61"/>
    </row>
    <row r="610" ht="15.75" customHeight="1">
      <c r="A610" s="61"/>
    </row>
    <row r="611" ht="15.75" customHeight="1">
      <c r="A611" s="61"/>
    </row>
    <row r="612" ht="15.75" customHeight="1">
      <c r="A612" s="61"/>
    </row>
    <row r="613" ht="15.75" customHeight="1">
      <c r="A613" s="61"/>
    </row>
    <row r="614" ht="15.75" customHeight="1">
      <c r="A614" s="61"/>
    </row>
    <row r="615" ht="15.75" customHeight="1">
      <c r="A615" s="61"/>
    </row>
    <row r="616" ht="15.75" customHeight="1">
      <c r="A616" s="61"/>
    </row>
    <row r="617" ht="15.75" customHeight="1">
      <c r="A617" s="61"/>
    </row>
    <row r="618" ht="15.75" customHeight="1">
      <c r="A618" s="61"/>
    </row>
    <row r="619" ht="15.75" customHeight="1">
      <c r="A619" s="61"/>
    </row>
    <row r="620" ht="15.75" customHeight="1">
      <c r="A620" s="61"/>
    </row>
    <row r="621" ht="15.75" customHeight="1">
      <c r="A621" s="61"/>
    </row>
    <row r="622" ht="15.75" customHeight="1">
      <c r="A622" s="61"/>
    </row>
    <row r="623" ht="15.75" customHeight="1">
      <c r="A623" s="61"/>
    </row>
    <row r="624" ht="15.75" customHeight="1">
      <c r="A624" s="61"/>
    </row>
    <row r="625" ht="15.75" customHeight="1">
      <c r="A625" s="61"/>
    </row>
    <row r="626" ht="15.75" customHeight="1">
      <c r="A626" s="61"/>
    </row>
    <row r="627" ht="15.75" customHeight="1">
      <c r="A627" s="61"/>
    </row>
    <row r="628" ht="15.75" customHeight="1">
      <c r="A628" s="61"/>
    </row>
    <row r="629" ht="15.75" customHeight="1">
      <c r="A629" s="61"/>
    </row>
    <row r="630" ht="15.75" customHeight="1">
      <c r="A630" s="61"/>
    </row>
    <row r="631" ht="15.75" customHeight="1">
      <c r="A631" s="61"/>
    </row>
    <row r="632" ht="15.75" customHeight="1">
      <c r="A632" s="61"/>
    </row>
    <row r="633" ht="15.75" customHeight="1">
      <c r="A633" s="61"/>
    </row>
    <row r="634" ht="15.75" customHeight="1">
      <c r="A634" s="61"/>
    </row>
    <row r="635" ht="15.75" customHeight="1">
      <c r="A635" s="61"/>
    </row>
    <row r="636" ht="15.75" customHeight="1">
      <c r="A636" s="61"/>
    </row>
    <row r="637" ht="15.75" customHeight="1">
      <c r="A637" s="61"/>
    </row>
    <row r="638" ht="15.75" customHeight="1">
      <c r="A638" s="61"/>
    </row>
    <row r="639" ht="15.75" customHeight="1">
      <c r="A639" s="61"/>
    </row>
    <row r="640" ht="15.75" customHeight="1">
      <c r="A640" s="61"/>
    </row>
    <row r="641" ht="15.75" customHeight="1">
      <c r="A641" s="61"/>
    </row>
    <row r="642" ht="15.75" customHeight="1">
      <c r="A642" s="61"/>
    </row>
    <row r="643" ht="15.75" customHeight="1">
      <c r="A643" s="61"/>
    </row>
    <row r="644" ht="15.75" customHeight="1">
      <c r="A644" s="61"/>
    </row>
    <row r="645" ht="15.75" customHeight="1">
      <c r="A645" s="61"/>
    </row>
    <row r="646" ht="15.75" customHeight="1">
      <c r="A646" s="61"/>
    </row>
    <row r="647" ht="15.75" customHeight="1">
      <c r="A647" s="61"/>
    </row>
    <row r="648" ht="15.75" customHeight="1">
      <c r="A648" s="61"/>
    </row>
    <row r="649" ht="15.75" customHeight="1">
      <c r="A649" s="61"/>
    </row>
    <row r="650" ht="15.75" customHeight="1">
      <c r="A650" s="61"/>
    </row>
    <row r="651" ht="15.75" customHeight="1">
      <c r="A651" s="61"/>
    </row>
    <row r="652" ht="15.75" customHeight="1">
      <c r="A652" s="61"/>
    </row>
    <row r="653" ht="15.75" customHeight="1">
      <c r="A653" s="61"/>
    </row>
    <row r="654" ht="15.75" customHeight="1">
      <c r="A654" s="61"/>
    </row>
    <row r="655" ht="15.75" customHeight="1">
      <c r="A655" s="61"/>
    </row>
    <row r="656" ht="15.75" customHeight="1">
      <c r="A656" s="61"/>
    </row>
    <row r="657" ht="15.75" customHeight="1">
      <c r="A657" s="61"/>
    </row>
    <row r="658" ht="15.75" customHeight="1">
      <c r="A658" s="61"/>
    </row>
    <row r="659" ht="15.75" customHeight="1">
      <c r="A659" s="61"/>
    </row>
    <row r="660" ht="15.75" customHeight="1">
      <c r="A660" s="61"/>
    </row>
    <row r="661" ht="15.75" customHeight="1">
      <c r="A661" s="61"/>
    </row>
    <row r="662" ht="15.75" customHeight="1">
      <c r="A662" s="61"/>
    </row>
    <row r="663" ht="15.75" customHeight="1">
      <c r="A663" s="61"/>
    </row>
    <row r="664" ht="15.75" customHeight="1">
      <c r="A664" s="61"/>
    </row>
    <row r="665" ht="15.75" customHeight="1">
      <c r="A665" s="61"/>
    </row>
    <row r="666" ht="15.75" customHeight="1">
      <c r="A666" s="61"/>
    </row>
    <row r="667" ht="15.75" customHeight="1">
      <c r="A667" s="61"/>
    </row>
    <row r="668" ht="15.75" customHeight="1">
      <c r="A668" s="61"/>
    </row>
    <row r="669" ht="15.75" customHeight="1">
      <c r="A669" s="61"/>
    </row>
    <row r="670" ht="15.75" customHeight="1">
      <c r="A670" s="61"/>
    </row>
    <row r="671" ht="15.75" customHeight="1">
      <c r="A671" s="61"/>
    </row>
    <row r="672" ht="15.75" customHeight="1">
      <c r="A672" s="61"/>
    </row>
    <row r="673" ht="15.75" customHeight="1">
      <c r="A673" s="61"/>
    </row>
    <row r="674" ht="15.75" customHeight="1">
      <c r="A674" s="61"/>
    </row>
    <row r="675" ht="15.75" customHeight="1">
      <c r="A675" s="61"/>
    </row>
    <row r="676" ht="15.75" customHeight="1">
      <c r="A676" s="61"/>
    </row>
    <row r="677" ht="15.75" customHeight="1">
      <c r="A677" s="61"/>
    </row>
    <row r="678" ht="15.75" customHeight="1">
      <c r="A678" s="61"/>
    </row>
    <row r="679" ht="15.75" customHeight="1">
      <c r="A679" s="61"/>
    </row>
    <row r="680" ht="15.75" customHeight="1">
      <c r="A680" s="61"/>
    </row>
    <row r="681" ht="15.75" customHeight="1">
      <c r="A681" s="61"/>
    </row>
    <row r="682" ht="15.75" customHeight="1">
      <c r="A682" s="61"/>
    </row>
    <row r="683" ht="15.75" customHeight="1">
      <c r="A683" s="61"/>
    </row>
    <row r="684" ht="15.75" customHeight="1">
      <c r="A684" s="61"/>
    </row>
    <row r="685" ht="15.75" customHeight="1">
      <c r="A685" s="61"/>
    </row>
    <row r="686" ht="15.75" customHeight="1">
      <c r="A686" s="61"/>
    </row>
    <row r="687" ht="15.75" customHeight="1">
      <c r="A687" s="61"/>
    </row>
    <row r="688" ht="15.75" customHeight="1">
      <c r="A688" s="61"/>
    </row>
    <row r="689" ht="15.75" customHeight="1">
      <c r="A689" s="61"/>
    </row>
    <row r="690" ht="15.75" customHeight="1">
      <c r="A690" s="61"/>
    </row>
    <row r="691" ht="15.75" customHeight="1">
      <c r="A691" s="61"/>
    </row>
    <row r="692" ht="15.75" customHeight="1">
      <c r="A692" s="61"/>
    </row>
    <row r="693" ht="15.75" customHeight="1">
      <c r="A693" s="61"/>
    </row>
    <row r="694" ht="15.75" customHeight="1">
      <c r="A694" s="61"/>
    </row>
    <row r="695" ht="15.75" customHeight="1">
      <c r="A695" s="61"/>
    </row>
    <row r="696" ht="15.75" customHeight="1">
      <c r="A696" s="61"/>
    </row>
    <row r="697" ht="15.75" customHeight="1">
      <c r="A697" s="61"/>
    </row>
    <row r="698" ht="15.75" customHeight="1">
      <c r="A698" s="61"/>
    </row>
    <row r="699" ht="15.75" customHeight="1">
      <c r="A699" s="61"/>
    </row>
    <row r="700" ht="15.75" customHeight="1">
      <c r="A700" s="61"/>
    </row>
    <row r="701" ht="15.75" customHeight="1">
      <c r="A701" s="61"/>
    </row>
    <row r="702" ht="15.75" customHeight="1">
      <c r="A702" s="61"/>
    </row>
    <row r="703" ht="15.75" customHeight="1">
      <c r="A703" s="61"/>
    </row>
    <row r="704" ht="15.75" customHeight="1">
      <c r="A704" s="61"/>
    </row>
    <row r="705" ht="15.75" customHeight="1">
      <c r="A705" s="61"/>
    </row>
    <row r="706" ht="15.75" customHeight="1">
      <c r="A706" s="61"/>
    </row>
    <row r="707" ht="15.75" customHeight="1">
      <c r="A707" s="61"/>
    </row>
    <row r="708" ht="15.75" customHeight="1">
      <c r="A708" s="61"/>
    </row>
    <row r="709" ht="15.75" customHeight="1">
      <c r="A709" s="61"/>
    </row>
    <row r="710" ht="15.75" customHeight="1">
      <c r="A710" s="61"/>
    </row>
    <row r="711" ht="15.75" customHeight="1">
      <c r="A711" s="61"/>
    </row>
    <row r="712" ht="15.75" customHeight="1">
      <c r="A712" s="61"/>
    </row>
    <row r="713" ht="15.75" customHeight="1">
      <c r="A713" s="61"/>
    </row>
    <row r="714" ht="15.75" customHeight="1">
      <c r="A714" s="61"/>
    </row>
    <row r="715" ht="15.75" customHeight="1">
      <c r="A715" s="61"/>
    </row>
    <row r="716" ht="15.75" customHeight="1">
      <c r="A716" s="61"/>
    </row>
    <row r="717" ht="15.75" customHeight="1">
      <c r="A717" s="61"/>
    </row>
    <row r="718" ht="15.75" customHeight="1">
      <c r="A718" s="61"/>
    </row>
    <row r="719" ht="15.75" customHeight="1">
      <c r="A719" s="61"/>
    </row>
    <row r="720" ht="15.75" customHeight="1">
      <c r="A720" s="61"/>
    </row>
    <row r="721" ht="15.75" customHeight="1">
      <c r="A721" s="61"/>
    </row>
    <row r="722" ht="15.75" customHeight="1">
      <c r="A722" s="61"/>
    </row>
    <row r="723" ht="15.75" customHeight="1">
      <c r="A723" s="61"/>
    </row>
    <row r="724" ht="15.75" customHeight="1">
      <c r="A724" s="61"/>
    </row>
    <row r="725" ht="15.75" customHeight="1">
      <c r="A725" s="61"/>
    </row>
    <row r="726" ht="15.75" customHeight="1">
      <c r="A726" s="61"/>
    </row>
    <row r="727" ht="15.75" customHeight="1">
      <c r="A727" s="61"/>
    </row>
    <row r="728" ht="15.75" customHeight="1">
      <c r="A728" s="61"/>
    </row>
    <row r="729" ht="15.75" customHeight="1">
      <c r="A729" s="61"/>
    </row>
    <row r="730" ht="15.75" customHeight="1">
      <c r="A730" s="61"/>
    </row>
    <row r="731" ht="15.75" customHeight="1">
      <c r="A731" s="61"/>
    </row>
    <row r="732" ht="15.75" customHeight="1">
      <c r="A732" s="61"/>
    </row>
    <row r="733" ht="15.75" customHeight="1">
      <c r="A733" s="61"/>
    </row>
    <row r="734" ht="15.75" customHeight="1">
      <c r="A734" s="61"/>
    </row>
    <row r="735" ht="15.75" customHeight="1">
      <c r="A735" s="61"/>
    </row>
    <row r="736" ht="15.75" customHeight="1">
      <c r="A736" s="61"/>
    </row>
    <row r="737" ht="15.75" customHeight="1">
      <c r="A737" s="61"/>
    </row>
    <row r="738" ht="15.75" customHeight="1">
      <c r="A738" s="61"/>
    </row>
    <row r="739" ht="15.75" customHeight="1">
      <c r="A739" s="61"/>
    </row>
    <row r="740" ht="15.75" customHeight="1">
      <c r="A740" s="61"/>
    </row>
    <row r="741" ht="15.75" customHeight="1">
      <c r="A741" s="61"/>
    </row>
    <row r="742" ht="15.75" customHeight="1">
      <c r="A742" s="61"/>
    </row>
    <row r="743" ht="15.75" customHeight="1">
      <c r="A743" s="61"/>
    </row>
    <row r="744" ht="15.75" customHeight="1">
      <c r="A744" s="61"/>
    </row>
    <row r="745" ht="15.75" customHeight="1">
      <c r="A745" s="61"/>
    </row>
    <row r="746" ht="15.75" customHeight="1">
      <c r="A746" s="61"/>
    </row>
    <row r="747" ht="15.75" customHeight="1">
      <c r="A747" s="61"/>
    </row>
    <row r="748" ht="15.75" customHeight="1">
      <c r="A748" s="61"/>
    </row>
    <row r="749" ht="15.75" customHeight="1">
      <c r="A749" s="61"/>
    </row>
    <row r="750" ht="15.75" customHeight="1">
      <c r="A750" s="61"/>
    </row>
    <row r="751" ht="15.75" customHeight="1">
      <c r="A751" s="61"/>
    </row>
    <row r="752" ht="15.75" customHeight="1">
      <c r="A752" s="61"/>
    </row>
    <row r="753" ht="15.75" customHeight="1">
      <c r="A753" s="61"/>
    </row>
    <row r="754" ht="15.75" customHeight="1">
      <c r="A754" s="61"/>
    </row>
    <row r="755" ht="15.75" customHeight="1">
      <c r="A755" s="61"/>
    </row>
    <row r="756" ht="15.75" customHeight="1">
      <c r="A756" s="61"/>
    </row>
    <row r="757" ht="15.75" customHeight="1">
      <c r="A757" s="61"/>
    </row>
    <row r="758" ht="15.75" customHeight="1">
      <c r="A758" s="61"/>
    </row>
    <row r="759" ht="15.75" customHeight="1">
      <c r="A759" s="61"/>
    </row>
    <row r="760" ht="15.75" customHeight="1">
      <c r="A760" s="61"/>
    </row>
    <row r="761" ht="15.75" customHeight="1">
      <c r="A761" s="61"/>
    </row>
    <row r="762" ht="15.75" customHeight="1">
      <c r="A762" s="61"/>
    </row>
    <row r="763" ht="15.75" customHeight="1">
      <c r="A763" s="61"/>
    </row>
    <row r="764" ht="15.75" customHeight="1">
      <c r="A764" s="61"/>
    </row>
    <row r="765" ht="15.75" customHeight="1">
      <c r="A765" s="61"/>
    </row>
    <row r="766" ht="15.75" customHeight="1">
      <c r="A766" s="61"/>
    </row>
    <row r="767" ht="15.75" customHeight="1">
      <c r="A767" s="61"/>
    </row>
    <row r="768" ht="15.75" customHeight="1">
      <c r="A768" s="61"/>
    </row>
    <row r="769" ht="15.75" customHeight="1">
      <c r="A769" s="61"/>
    </row>
    <row r="770" ht="15.75" customHeight="1">
      <c r="A770" s="61"/>
    </row>
    <row r="771" ht="15.75" customHeight="1">
      <c r="A771" s="61"/>
    </row>
    <row r="772" ht="15.75" customHeight="1">
      <c r="A772" s="61"/>
    </row>
    <row r="773" ht="15.75" customHeight="1">
      <c r="A773" s="61"/>
    </row>
    <row r="774" ht="15.75" customHeight="1">
      <c r="A774" s="61"/>
    </row>
    <row r="775" ht="15.75" customHeight="1">
      <c r="A775" s="61"/>
    </row>
    <row r="776" ht="15.75" customHeight="1">
      <c r="A776" s="61"/>
    </row>
    <row r="777" ht="15.75" customHeight="1">
      <c r="A777" s="61"/>
    </row>
    <row r="778" ht="15.75" customHeight="1">
      <c r="A778" s="61"/>
    </row>
    <row r="779" ht="15.75" customHeight="1">
      <c r="A779" s="61"/>
    </row>
    <row r="780" ht="15.75" customHeight="1">
      <c r="A780" s="61"/>
    </row>
    <row r="781" ht="15.75" customHeight="1">
      <c r="A781" s="61"/>
    </row>
    <row r="782" ht="15.75" customHeight="1">
      <c r="A782" s="61"/>
    </row>
    <row r="783" ht="15.75" customHeight="1">
      <c r="A783" s="61"/>
    </row>
    <row r="784" ht="15.75" customHeight="1">
      <c r="A784" s="61"/>
    </row>
    <row r="785" ht="15.75" customHeight="1">
      <c r="A785" s="61"/>
    </row>
    <row r="786" ht="15.75" customHeight="1">
      <c r="A786" s="61"/>
    </row>
    <row r="787" ht="15.75" customHeight="1">
      <c r="A787" s="61"/>
    </row>
    <row r="788" ht="15.75" customHeight="1">
      <c r="A788" s="61"/>
    </row>
    <row r="789" ht="15.75" customHeight="1">
      <c r="A789" s="61"/>
    </row>
    <row r="790" ht="15.75" customHeight="1">
      <c r="A790" s="61"/>
    </row>
    <row r="791" ht="15.75" customHeight="1">
      <c r="A791" s="61"/>
    </row>
    <row r="792" ht="15.75" customHeight="1">
      <c r="A792" s="61"/>
    </row>
    <row r="793" ht="15.75" customHeight="1">
      <c r="A793" s="61"/>
    </row>
    <row r="794" ht="15.75" customHeight="1">
      <c r="A794" s="61"/>
    </row>
    <row r="795" ht="15.75" customHeight="1">
      <c r="A795" s="61"/>
    </row>
    <row r="796" ht="15.75" customHeight="1">
      <c r="A796" s="61"/>
    </row>
    <row r="797" ht="15.75" customHeight="1">
      <c r="A797" s="61"/>
    </row>
    <row r="798" ht="15.75" customHeight="1">
      <c r="A798" s="61"/>
    </row>
    <row r="799" ht="15.75" customHeight="1">
      <c r="A799" s="61"/>
    </row>
    <row r="800" ht="15.75" customHeight="1">
      <c r="A800" s="61"/>
    </row>
    <row r="801" ht="15.75" customHeight="1">
      <c r="A801" s="61"/>
    </row>
    <row r="802" ht="15.75" customHeight="1">
      <c r="A802" s="61"/>
    </row>
    <row r="803" ht="15.75" customHeight="1">
      <c r="A803" s="61"/>
    </row>
    <row r="804" ht="15.75" customHeight="1">
      <c r="A804" s="61"/>
    </row>
    <row r="805" ht="15.75" customHeight="1">
      <c r="A805" s="61"/>
    </row>
    <row r="806" ht="15.75" customHeight="1">
      <c r="A806" s="61"/>
    </row>
    <row r="807" ht="15.75" customHeight="1">
      <c r="A807" s="61"/>
    </row>
    <row r="808" ht="15.75" customHeight="1">
      <c r="A808" s="61"/>
    </row>
    <row r="809" ht="15.75" customHeight="1">
      <c r="A809" s="61"/>
    </row>
    <row r="810" ht="15.75" customHeight="1">
      <c r="A810" s="61"/>
    </row>
    <row r="811" ht="15.75" customHeight="1">
      <c r="A811" s="61"/>
    </row>
    <row r="812" ht="15.75" customHeight="1">
      <c r="A812" s="61"/>
    </row>
    <row r="813" ht="15.75" customHeight="1">
      <c r="A813" s="61"/>
    </row>
    <row r="814" ht="15.75" customHeight="1">
      <c r="A814" s="61"/>
    </row>
    <row r="815" ht="15.75" customHeight="1">
      <c r="A815" s="61"/>
    </row>
    <row r="816" ht="15.75" customHeight="1">
      <c r="A816" s="61"/>
    </row>
    <row r="817" ht="15.75" customHeight="1">
      <c r="A817" s="61"/>
    </row>
    <row r="818" ht="15.75" customHeight="1">
      <c r="A818" s="61"/>
    </row>
    <row r="819" ht="15.75" customHeight="1">
      <c r="A819" s="61"/>
    </row>
    <row r="820" ht="15.75" customHeight="1">
      <c r="A820" s="61"/>
    </row>
    <row r="821" ht="15.75" customHeight="1">
      <c r="A821" s="61"/>
    </row>
    <row r="822" ht="15.75" customHeight="1">
      <c r="A822" s="61"/>
    </row>
    <row r="823" ht="15.75" customHeight="1">
      <c r="A823" s="61"/>
    </row>
    <row r="824" ht="15.75" customHeight="1">
      <c r="A824" s="61"/>
    </row>
    <row r="825" ht="15.75" customHeight="1">
      <c r="A825" s="61"/>
    </row>
    <row r="826" ht="15.75" customHeight="1">
      <c r="A826" s="61"/>
    </row>
    <row r="827" ht="15.75" customHeight="1">
      <c r="A827" s="61"/>
    </row>
    <row r="828" ht="15.75" customHeight="1">
      <c r="A828" s="61"/>
    </row>
    <row r="829" ht="15.75" customHeight="1">
      <c r="A829" s="61"/>
    </row>
    <row r="830" ht="15.75" customHeight="1">
      <c r="A830" s="61"/>
    </row>
    <row r="831" ht="15.75" customHeight="1">
      <c r="A831" s="61"/>
    </row>
    <row r="832" ht="15.75" customHeight="1">
      <c r="A832" s="61"/>
    </row>
    <row r="833" ht="15.75" customHeight="1">
      <c r="A833" s="61"/>
    </row>
    <row r="834" ht="15.75" customHeight="1">
      <c r="A834" s="61"/>
    </row>
    <row r="835" ht="15.75" customHeight="1">
      <c r="A835" s="61"/>
    </row>
    <row r="836" ht="15.75" customHeight="1">
      <c r="A836" s="61"/>
    </row>
    <row r="837" ht="15.75" customHeight="1">
      <c r="A837" s="61"/>
    </row>
    <row r="838" ht="15.75" customHeight="1">
      <c r="A838" s="61"/>
    </row>
    <row r="839" ht="15.75" customHeight="1">
      <c r="A839" s="61"/>
    </row>
    <row r="840" ht="15.75" customHeight="1">
      <c r="A840" s="61"/>
    </row>
    <row r="841" ht="15.75" customHeight="1">
      <c r="A841" s="61"/>
    </row>
    <row r="842" ht="15.75" customHeight="1">
      <c r="A842" s="61"/>
    </row>
    <row r="843" ht="15.75" customHeight="1">
      <c r="A843" s="61"/>
    </row>
    <row r="844" ht="15.75" customHeight="1">
      <c r="A844" s="61"/>
    </row>
    <row r="845" ht="15.75" customHeight="1">
      <c r="A845" s="61"/>
    </row>
    <row r="846" ht="15.75" customHeight="1">
      <c r="A846" s="61"/>
    </row>
    <row r="847" ht="15.75" customHeight="1">
      <c r="A847" s="61"/>
    </row>
    <row r="848" ht="15.75" customHeight="1">
      <c r="A848" s="61"/>
    </row>
    <row r="849" ht="15.75" customHeight="1">
      <c r="A849" s="61"/>
    </row>
    <row r="850" ht="15.75" customHeight="1">
      <c r="A850" s="61"/>
    </row>
    <row r="851" ht="15.75" customHeight="1">
      <c r="A851" s="61"/>
    </row>
    <row r="852" ht="15.75" customHeight="1">
      <c r="A852" s="61"/>
    </row>
    <row r="853" ht="15.75" customHeight="1">
      <c r="A853" s="61"/>
    </row>
    <row r="854" ht="15.75" customHeight="1">
      <c r="A854" s="61"/>
    </row>
    <row r="855" ht="15.75" customHeight="1">
      <c r="A855" s="61"/>
    </row>
    <row r="856" ht="15.75" customHeight="1">
      <c r="A856" s="61"/>
    </row>
    <row r="857" ht="15.75" customHeight="1">
      <c r="A857" s="61"/>
    </row>
    <row r="858" ht="15.75" customHeight="1">
      <c r="A858" s="61"/>
    </row>
    <row r="859" ht="15.75" customHeight="1">
      <c r="A859" s="61"/>
    </row>
    <row r="860" ht="15.75" customHeight="1">
      <c r="A860" s="61"/>
    </row>
    <row r="861" ht="15.75" customHeight="1">
      <c r="A861" s="61"/>
    </row>
    <row r="862" ht="15.75" customHeight="1">
      <c r="A862" s="61"/>
    </row>
    <row r="863" ht="15.75" customHeight="1">
      <c r="A863" s="61"/>
    </row>
    <row r="864" ht="15.75" customHeight="1">
      <c r="A864" s="61"/>
    </row>
    <row r="865" ht="15.75" customHeight="1">
      <c r="A865" s="61"/>
    </row>
    <row r="866" ht="15.75" customHeight="1">
      <c r="A866" s="61"/>
    </row>
    <row r="867" ht="15.75" customHeight="1">
      <c r="A867" s="61"/>
    </row>
    <row r="868" ht="15.75" customHeight="1">
      <c r="A868" s="61"/>
    </row>
    <row r="869" ht="15.75" customHeight="1">
      <c r="A869" s="61"/>
    </row>
    <row r="870" ht="15.75" customHeight="1">
      <c r="A870" s="61"/>
    </row>
    <row r="871" ht="15.75" customHeight="1">
      <c r="A871" s="61"/>
    </row>
    <row r="872" ht="15.75" customHeight="1">
      <c r="A872" s="61"/>
    </row>
    <row r="873" ht="15.75" customHeight="1">
      <c r="A873" s="61"/>
    </row>
    <row r="874" ht="15.75" customHeight="1">
      <c r="A874" s="61"/>
    </row>
    <row r="875" ht="15.75" customHeight="1">
      <c r="A875" s="61"/>
    </row>
    <row r="876" ht="15.75" customHeight="1">
      <c r="A876" s="61"/>
    </row>
    <row r="877" ht="15.75" customHeight="1">
      <c r="A877" s="61"/>
    </row>
    <row r="878" ht="15.75" customHeight="1">
      <c r="A878" s="61"/>
    </row>
    <row r="879" ht="15.75" customHeight="1">
      <c r="A879" s="61"/>
    </row>
    <row r="880" ht="15.75" customHeight="1">
      <c r="A880" s="61"/>
    </row>
    <row r="881" ht="15.75" customHeight="1">
      <c r="A881" s="61"/>
    </row>
    <row r="882" ht="15.75" customHeight="1">
      <c r="A882" s="61"/>
    </row>
    <row r="883" ht="15.75" customHeight="1">
      <c r="A883" s="61"/>
    </row>
    <row r="884" ht="15.75" customHeight="1">
      <c r="A884" s="61"/>
    </row>
    <row r="885" ht="15.75" customHeight="1">
      <c r="A885" s="61"/>
    </row>
    <row r="886" ht="15.75" customHeight="1">
      <c r="A886" s="61"/>
    </row>
    <row r="887" ht="15.75" customHeight="1">
      <c r="A887" s="61"/>
    </row>
    <row r="888" ht="15.75" customHeight="1">
      <c r="A888" s="61"/>
    </row>
    <row r="889" ht="15.75" customHeight="1">
      <c r="A889" s="61"/>
    </row>
    <row r="890" ht="15.75" customHeight="1">
      <c r="A890" s="61"/>
    </row>
    <row r="891" ht="15.75" customHeight="1">
      <c r="A891" s="61"/>
    </row>
    <row r="892" ht="15.75" customHeight="1">
      <c r="A892" s="61"/>
    </row>
    <row r="893" ht="15.75" customHeight="1">
      <c r="A893" s="61"/>
    </row>
    <row r="894" ht="15.75" customHeight="1">
      <c r="A894" s="61"/>
    </row>
    <row r="895" ht="15.75" customHeight="1">
      <c r="A895" s="61"/>
    </row>
    <row r="896" ht="15.75" customHeight="1">
      <c r="A896" s="61"/>
    </row>
    <row r="897" ht="15.75" customHeight="1">
      <c r="A897" s="61"/>
    </row>
    <row r="898" ht="15.75" customHeight="1">
      <c r="A898" s="61"/>
    </row>
    <row r="899" ht="15.75" customHeight="1">
      <c r="A899" s="61"/>
    </row>
    <row r="900" ht="15.75" customHeight="1">
      <c r="A900" s="61"/>
    </row>
    <row r="901" ht="15.75" customHeight="1">
      <c r="A901" s="61"/>
    </row>
    <row r="902" ht="15.75" customHeight="1">
      <c r="A902" s="61"/>
    </row>
    <row r="903" ht="15.75" customHeight="1">
      <c r="A903" s="61"/>
    </row>
    <row r="904" ht="15.75" customHeight="1">
      <c r="A904" s="61"/>
    </row>
    <row r="905" ht="15.75" customHeight="1">
      <c r="A905" s="61"/>
    </row>
    <row r="906" ht="15.75" customHeight="1">
      <c r="A906" s="61"/>
    </row>
    <row r="907" ht="15.75" customHeight="1">
      <c r="A907" s="61"/>
    </row>
    <row r="908" ht="15.75" customHeight="1">
      <c r="A908" s="61"/>
    </row>
    <row r="909" ht="15.75" customHeight="1">
      <c r="A909" s="61"/>
    </row>
    <row r="910" ht="15.75" customHeight="1">
      <c r="A910" s="61"/>
    </row>
    <row r="911" ht="15.75" customHeight="1">
      <c r="A911" s="61"/>
    </row>
    <row r="912" ht="15.75" customHeight="1">
      <c r="A912" s="61"/>
    </row>
    <row r="913" ht="15.75" customHeight="1">
      <c r="A913" s="61"/>
    </row>
    <row r="914" ht="15.75" customHeight="1">
      <c r="A914" s="61"/>
    </row>
    <row r="915" ht="15.75" customHeight="1">
      <c r="A915" s="61"/>
    </row>
    <row r="916" ht="15.75" customHeight="1">
      <c r="A916" s="61"/>
    </row>
    <row r="917" ht="15.75" customHeight="1">
      <c r="A917" s="61"/>
    </row>
    <row r="918" ht="15.75" customHeight="1">
      <c r="A918" s="61"/>
    </row>
    <row r="919" ht="15.75" customHeight="1">
      <c r="A919" s="61"/>
    </row>
    <row r="920" ht="15.75" customHeight="1">
      <c r="A920" s="61"/>
    </row>
    <row r="921" ht="15.75" customHeight="1">
      <c r="A921" s="61"/>
    </row>
    <row r="922" ht="15.75" customHeight="1">
      <c r="A922" s="61"/>
    </row>
    <row r="923" ht="15.75" customHeight="1">
      <c r="A923" s="61"/>
    </row>
    <row r="924" ht="15.75" customHeight="1">
      <c r="A924" s="61"/>
    </row>
    <row r="925" ht="15.75" customHeight="1">
      <c r="A925" s="61"/>
    </row>
    <row r="926" ht="15.75" customHeight="1">
      <c r="A926" s="61"/>
    </row>
    <row r="927" ht="15.75" customHeight="1">
      <c r="A927" s="61"/>
    </row>
    <row r="928" ht="15.75" customHeight="1">
      <c r="A928" s="61"/>
    </row>
    <row r="929" ht="15.75" customHeight="1">
      <c r="A929" s="61"/>
    </row>
    <row r="930" ht="15.75" customHeight="1">
      <c r="A930" s="61"/>
    </row>
    <row r="931" ht="15.75" customHeight="1">
      <c r="A931" s="61"/>
    </row>
    <row r="932" ht="15.75" customHeight="1">
      <c r="A932" s="61"/>
    </row>
    <row r="933" ht="15.75" customHeight="1">
      <c r="A933" s="61"/>
    </row>
    <row r="934" ht="15.75" customHeight="1">
      <c r="A934" s="61"/>
    </row>
    <row r="935" ht="15.75" customHeight="1">
      <c r="A935" s="61"/>
    </row>
    <row r="936" ht="15.75" customHeight="1">
      <c r="A936" s="61"/>
    </row>
    <row r="937" ht="15.75" customHeight="1">
      <c r="A937" s="61"/>
    </row>
    <row r="938" ht="15.75" customHeight="1">
      <c r="A938" s="61"/>
    </row>
    <row r="939" ht="15.75" customHeight="1">
      <c r="A939" s="61"/>
    </row>
    <row r="940" ht="15.75" customHeight="1">
      <c r="A940" s="61"/>
    </row>
    <row r="941" ht="15.75" customHeight="1">
      <c r="A941" s="61"/>
    </row>
    <row r="942" ht="15.75" customHeight="1">
      <c r="A942" s="61"/>
    </row>
    <row r="943" ht="15.75" customHeight="1">
      <c r="A943" s="61"/>
    </row>
    <row r="944" ht="15.75" customHeight="1">
      <c r="A944" s="61"/>
    </row>
    <row r="945" ht="15.75" customHeight="1">
      <c r="A945" s="61"/>
    </row>
    <row r="946" ht="15.75" customHeight="1">
      <c r="A946" s="61"/>
    </row>
    <row r="947" ht="15.75" customHeight="1">
      <c r="A947" s="61"/>
    </row>
    <row r="948" ht="15.75" customHeight="1">
      <c r="A948" s="61"/>
    </row>
    <row r="949" ht="15.75" customHeight="1">
      <c r="A949" s="61"/>
    </row>
    <row r="950" ht="15.75" customHeight="1">
      <c r="A950" s="61"/>
    </row>
    <row r="951" ht="15.75" customHeight="1">
      <c r="A951" s="61"/>
    </row>
    <row r="952" ht="15.75" customHeight="1">
      <c r="A952" s="61"/>
    </row>
    <row r="953" ht="15.75" customHeight="1">
      <c r="A953" s="61"/>
    </row>
    <row r="954" ht="15.75" customHeight="1">
      <c r="A954" s="61"/>
    </row>
    <row r="955" ht="15.75" customHeight="1">
      <c r="A955" s="61"/>
    </row>
    <row r="956" ht="15.75" customHeight="1">
      <c r="A956" s="61"/>
    </row>
    <row r="957" ht="15.75" customHeight="1">
      <c r="A957" s="61"/>
    </row>
    <row r="958" ht="15.75" customHeight="1">
      <c r="A958" s="61"/>
    </row>
    <row r="959" ht="15.75" customHeight="1">
      <c r="A959" s="61"/>
    </row>
    <row r="960" ht="15.75" customHeight="1">
      <c r="A960" s="61"/>
    </row>
    <row r="961" ht="15.75" customHeight="1">
      <c r="A961" s="61"/>
    </row>
    <row r="962" ht="15.75" customHeight="1">
      <c r="A962" s="61"/>
    </row>
    <row r="963" ht="15.75" customHeight="1">
      <c r="A963" s="61"/>
    </row>
    <row r="964" ht="15.75" customHeight="1">
      <c r="A964" s="61"/>
    </row>
    <row r="965" ht="15.75" customHeight="1">
      <c r="A965" s="61"/>
    </row>
    <row r="966" ht="15.75" customHeight="1">
      <c r="A966" s="61"/>
    </row>
    <row r="967" ht="15.75" customHeight="1">
      <c r="A967" s="61"/>
    </row>
    <row r="968" ht="15.75" customHeight="1">
      <c r="A968" s="61"/>
    </row>
    <row r="969" ht="15.75" customHeight="1">
      <c r="A969" s="61"/>
    </row>
    <row r="970" ht="15.75" customHeight="1">
      <c r="A970" s="61"/>
    </row>
    <row r="971" ht="15.75" customHeight="1">
      <c r="A971" s="61"/>
    </row>
    <row r="972" ht="15.75" customHeight="1">
      <c r="A972" s="61"/>
    </row>
    <row r="973" ht="15.75" customHeight="1">
      <c r="A973" s="61"/>
    </row>
    <row r="974" ht="15.75" customHeight="1">
      <c r="A974" s="61"/>
    </row>
    <row r="975" ht="15.75" customHeight="1">
      <c r="A975" s="61"/>
    </row>
    <row r="976" ht="15.75" customHeight="1">
      <c r="A976" s="61"/>
    </row>
    <row r="977" ht="15.75" customHeight="1">
      <c r="A977" s="61"/>
    </row>
    <row r="978" ht="15.75" customHeight="1">
      <c r="A978" s="61"/>
    </row>
    <row r="979" ht="15.75" customHeight="1">
      <c r="A979" s="61"/>
    </row>
    <row r="980" ht="15.75" customHeight="1">
      <c r="A980" s="61"/>
    </row>
    <row r="981" ht="15.75" customHeight="1">
      <c r="A981" s="61"/>
    </row>
    <row r="982" ht="15.75" customHeight="1">
      <c r="A982" s="61"/>
    </row>
    <row r="983" ht="15.75" customHeight="1">
      <c r="A983" s="61"/>
    </row>
    <row r="984" ht="15.75" customHeight="1">
      <c r="A984" s="61"/>
    </row>
    <row r="985" ht="15.75" customHeight="1">
      <c r="A985" s="61"/>
    </row>
    <row r="986" ht="15.75" customHeight="1">
      <c r="A986" s="61"/>
    </row>
    <row r="987" ht="15.75" customHeight="1">
      <c r="A987" s="61"/>
    </row>
    <row r="988" ht="15.75" customHeight="1">
      <c r="A988" s="61"/>
    </row>
    <row r="989" ht="15.75" customHeight="1">
      <c r="A989" s="61"/>
    </row>
    <row r="990" ht="15.75" customHeight="1">
      <c r="A990" s="61"/>
    </row>
    <row r="991" ht="15.75" customHeight="1">
      <c r="A991" s="61"/>
    </row>
    <row r="992" ht="15.75" customHeight="1">
      <c r="A992" s="61"/>
    </row>
    <row r="993" ht="15.75" customHeight="1">
      <c r="A993" s="61"/>
    </row>
    <row r="994" ht="15.75" customHeight="1">
      <c r="A994" s="61"/>
    </row>
    <row r="995" ht="15.75" customHeight="1">
      <c r="A995" s="61"/>
    </row>
    <row r="996" ht="15.75" customHeight="1">
      <c r="A996" s="61"/>
    </row>
    <row r="997" ht="15.75" customHeight="1">
      <c r="A997" s="61"/>
    </row>
    <row r="998" ht="15.75" customHeight="1">
      <c r="A998" s="61"/>
    </row>
    <row r="999" ht="15.75" customHeight="1">
      <c r="A999" s="61"/>
    </row>
    <row r="1000" ht="15.75" customHeight="1">
      <c r="A1000" s="61"/>
    </row>
  </sheetData>
  <mergeCells count="98">
    <mergeCell ref="A116:B116"/>
    <mergeCell ref="A117:B117"/>
    <mergeCell ref="A118:B118"/>
    <mergeCell ref="A119:B119"/>
    <mergeCell ref="A120:B120"/>
    <mergeCell ref="A121:B121"/>
    <mergeCell ref="A123:B123"/>
    <mergeCell ref="A124:B124"/>
    <mergeCell ref="A126:B126"/>
    <mergeCell ref="A127:B127"/>
    <mergeCell ref="A129:B129"/>
    <mergeCell ref="A130:B130"/>
    <mergeCell ref="A131:B131"/>
    <mergeCell ref="A132:B132"/>
    <mergeCell ref="A133:B133"/>
    <mergeCell ref="A138:B138"/>
    <mergeCell ref="A139:B139"/>
    <mergeCell ref="A141:B141"/>
    <mergeCell ref="A143:B143"/>
    <mergeCell ref="A144:B144"/>
    <mergeCell ref="A146:B146"/>
    <mergeCell ref="A147:B147"/>
    <mergeCell ref="A148:B148"/>
    <mergeCell ref="A149:B149"/>
    <mergeCell ref="A151:B151"/>
    <mergeCell ref="A152:B152"/>
    <mergeCell ref="A153:B153"/>
    <mergeCell ref="A154:B154"/>
    <mergeCell ref="A156:B156"/>
    <mergeCell ref="A158:B158"/>
    <mergeCell ref="A159:B159"/>
    <mergeCell ref="A160:B160"/>
    <mergeCell ref="A161:B161"/>
    <mergeCell ref="A162:B162"/>
    <mergeCell ref="A163:B163"/>
    <mergeCell ref="A188:B188"/>
    <mergeCell ref="A204:B204"/>
    <mergeCell ref="A209:B209"/>
    <mergeCell ref="A210:B210"/>
    <mergeCell ref="A223:B223"/>
    <mergeCell ref="A249:B249"/>
    <mergeCell ref="A253:B253"/>
    <mergeCell ref="A164:B164"/>
    <mergeCell ref="A165:B165"/>
    <mergeCell ref="A181:B181"/>
    <mergeCell ref="A182:B182"/>
    <mergeCell ref="A183:B183"/>
    <mergeCell ref="A185:B185"/>
    <mergeCell ref="A187:B187"/>
    <mergeCell ref="A3:B3"/>
    <mergeCell ref="A4:B4"/>
    <mergeCell ref="A5:B5"/>
    <mergeCell ref="A7:B7"/>
    <mergeCell ref="A8:B8"/>
    <mergeCell ref="A9:B9"/>
    <mergeCell ref="A13:B13"/>
    <mergeCell ref="A15:B15"/>
    <mergeCell ref="A17:B17"/>
    <mergeCell ref="A18:B18"/>
    <mergeCell ref="A19:B19"/>
    <mergeCell ref="A22:B22"/>
    <mergeCell ref="A23:B23"/>
    <mergeCell ref="A24:B24"/>
    <mergeCell ref="A25:B25"/>
    <mergeCell ref="A26:B26"/>
    <mergeCell ref="A28:B28"/>
    <mergeCell ref="A30:B30"/>
    <mergeCell ref="A31:B31"/>
    <mergeCell ref="A32:B32"/>
    <mergeCell ref="A33:B33"/>
    <mergeCell ref="A35:B35"/>
    <mergeCell ref="A36:B36"/>
    <mergeCell ref="A37:B37"/>
    <mergeCell ref="A40:B40"/>
    <mergeCell ref="A41:B41"/>
    <mergeCell ref="A43:B43"/>
    <mergeCell ref="A44:B44"/>
    <mergeCell ref="A48:B48"/>
    <mergeCell ref="A49:B49"/>
    <mergeCell ref="A50:B50"/>
    <mergeCell ref="A51:B51"/>
    <mergeCell ref="A52:B52"/>
    <mergeCell ref="A54:B54"/>
    <mergeCell ref="A55:B55"/>
    <mergeCell ref="A57:B57"/>
    <mergeCell ref="A60:B60"/>
    <mergeCell ref="A69:B69"/>
    <mergeCell ref="A85:B85"/>
    <mergeCell ref="A100:B100"/>
    <mergeCell ref="A103:B103"/>
    <mergeCell ref="A104:B104"/>
    <mergeCell ref="A105:B105"/>
    <mergeCell ref="A106:B106"/>
    <mergeCell ref="A107:B107"/>
    <mergeCell ref="A111:B111"/>
    <mergeCell ref="A113:B113"/>
    <mergeCell ref="A114:B114"/>
    <mergeCell ref="A115:B115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6.44"/>
    <col customWidth="1" min="2" max="26" width="13.44"/>
  </cols>
  <sheetData>
    <row r="1" ht="15.75" customHeight="1">
      <c r="A1" s="63" t="s">
        <v>1665</v>
      </c>
    </row>
    <row r="2" ht="15.75" customHeight="1">
      <c r="A2" s="63" t="s">
        <v>1666</v>
      </c>
    </row>
    <row r="3" ht="15.75" customHeight="1">
      <c r="A3" s="63" t="s">
        <v>15050</v>
      </c>
    </row>
    <row r="4" ht="15.75" customHeight="1">
      <c r="A4" s="63" t="s">
        <v>15051</v>
      </c>
    </row>
    <row r="5" ht="15.75" customHeight="1">
      <c r="A5" s="63" t="s">
        <v>15052</v>
      </c>
    </row>
    <row r="6" ht="15.75" customHeight="1">
      <c r="A6" s="63" t="s">
        <v>15053</v>
      </c>
    </row>
    <row r="7" ht="15.75" customHeight="1">
      <c r="A7" s="63" t="s">
        <v>15054</v>
      </c>
    </row>
    <row r="8" ht="15.75" customHeight="1">
      <c r="A8" s="63" t="s">
        <v>15055</v>
      </c>
    </row>
    <row r="9" ht="15.75" customHeight="1">
      <c r="A9" s="63" t="s">
        <v>8692</v>
      </c>
    </row>
    <row r="10" ht="15.75" customHeight="1">
      <c r="A10" s="63" t="s">
        <v>15056</v>
      </c>
    </row>
    <row r="11" ht="15.75" customHeight="1">
      <c r="A11" s="63" t="s">
        <v>6188</v>
      </c>
    </row>
    <row r="12" ht="15.75" customHeight="1">
      <c r="A12" s="63" t="s">
        <v>6193</v>
      </c>
    </row>
    <row r="13" ht="15.75" customHeight="1">
      <c r="A13" s="63" t="s">
        <v>15057</v>
      </c>
    </row>
    <row r="14" ht="15.75" customHeight="1">
      <c r="A14" s="63" t="s">
        <v>15058</v>
      </c>
    </row>
    <row r="15" ht="15.75" customHeight="1">
      <c r="A15" s="63" t="s">
        <v>15059</v>
      </c>
    </row>
    <row r="16" ht="15.75" customHeight="1">
      <c r="A16" s="63" t="s">
        <v>3120</v>
      </c>
    </row>
    <row r="17" ht="15.75" customHeight="1">
      <c r="A17" s="63" t="s">
        <v>15060</v>
      </c>
    </row>
    <row r="18" ht="15.75" customHeight="1">
      <c r="A18" s="63" t="s">
        <v>15061</v>
      </c>
    </row>
    <row r="19" ht="15.75" customHeight="1">
      <c r="A19" s="63" t="s">
        <v>15062</v>
      </c>
    </row>
    <row r="20" ht="15.75" customHeight="1">
      <c r="A20" s="63" t="s">
        <v>15063</v>
      </c>
    </row>
    <row r="21" ht="15.75" customHeight="1">
      <c r="A21" s="63" t="s">
        <v>15064</v>
      </c>
    </row>
    <row r="22" ht="15.75" customHeight="1">
      <c r="A22" s="63" t="s">
        <v>15065</v>
      </c>
    </row>
    <row r="23" ht="15.75" customHeight="1">
      <c r="A23" s="63" t="s">
        <v>15066</v>
      </c>
    </row>
    <row r="24" ht="15.75" customHeight="1">
      <c r="A24" s="63" t="s">
        <v>15067</v>
      </c>
    </row>
    <row r="25" ht="15.75" customHeight="1">
      <c r="A25" s="63" t="s">
        <v>15068</v>
      </c>
    </row>
    <row r="26" ht="15.75" customHeight="1">
      <c r="A26" s="63" t="s">
        <v>15069</v>
      </c>
    </row>
    <row r="27" ht="15.75" customHeight="1">
      <c r="A27" s="63" t="s">
        <v>1571</v>
      </c>
    </row>
    <row r="28" ht="15.75" customHeight="1">
      <c r="A28" s="63" t="s">
        <v>15070</v>
      </c>
    </row>
    <row r="29" ht="15.75" customHeight="1">
      <c r="A29" s="63" t="s">
        <v>15071</v>
      </c>
    </row>
    <row r="30" ht="15.75" customHeight="1">
      <c r="A30" s="63" t="s">
        <v>15072</v>
      </c>
    </row>
    <row r="31" ht="15.75" customHeight="1">
      <c r="A31" s="63" t="s">
        <v>15073</v>
      </c>
    </row>
    <row r="32" ht="15.75" customHeight="1">
      <c r="A32" s="63" t="s">
        <v>15074</v>
      </c>
    </row>
    <row r="33" ht="15.75" customHeight="1">
      <c r="A33" s="63" t="s">
        <v>15075</v>
      </c>
    </row>
    <row r="34" ht="15.75" customHeight="1">
      <c r="A34" s="63" t="s">
        <v>6211</v>
      </c>
    </row>
    <row r="35" ht="15.75" customHeight="1">
      <c r="A35" s="63" t="s">
        <v>15076</v>
      </c>
    </row>
    <row r="36" ht="15.75" customHeight="1">
      <c r="A36" s="63" t="s">
        <v>15077</v>
      </c>
    </row>
    <row r="37" ht="15.75" customHeight="1">
      <c r="A37" s="63" t="s">
        <v>15078</v>
      </c>
    </row>
    <row r="38" ht="15.75" customHeight="1">
      <c r="A38" s="63" t="s">
        <v>3302</v>
      </c>
    </row>
    <row r="39" ht="15.75" customHeight="1">
      <c r="A39" s="63" t="s">
        <v>15079</v>
      </c>
    </row>
    <row r="40" ht="15.75" customHeight="1">
      <c r="A40" s="63" t="s">
        <v>6220</v>
      </c>
    </row>
    <row r="41" ht="15.75" customHeight="1">
      <c r="A41" s="63" t="s">
        <v>15080</v>
      </c>
    </row>
    <row r="42" ht="15.75" customHeight="1">
      <c r="A42" s="63" t="s">
        <v>15081</v>
      </c>
    </row>
    <row r="43" ht="15.75" customHeight="1">
      <c r="A43" s="63" t="s">
        <v>3423</v>
      </c>
    </row>
    <row r="44" ht="15.75" customHeight="1">
      <c r="A44" s="63" t="s">
        <v>15082</v>
      </c>
    </row>
    <row r="45" ht="15.75" customHeight="1">
      <c r="A45" s="63" t="s">
        <v>15083</v>
      </c>
    </row>
    <row r="46" ht="15.75" customHeight="1">
      <c r="A46" s="63" t="s">
        <v>15084</v>
      </c>
    </row>
    <row r="47" ht="15.75" customHeight="1">
      <c r="A47" s="63" t="s">
        <v>712</v>
      </c>
    </row>
    <row r="48" ht="15.75" customHeight="1">
      <c r="A48" s="63" t="s">
        <v>713</v>
      </c>
    </row>
    <row r="49" ht="15.75" customHeight="1">
      <c r="A49" s="63" t="s">
        <v>15085</v>
      </c>
    </row>
    <row r="50" ht="15.75" customHeight="1">
      <c r="A50" s="63" t="s">
        <v>15086</v>
      </c>
    </row>
    <row r="51" ht="15.75" customHeight="1">
      <c r="A51" s="63" t="s">
        <v>15087</v>
      </c>
    </row>
    <row r="52" ht="15.75" customHeight="1">
      <c r="A52" s="63" t="s">
        <v>4190</v>
      </c>
    </row>
    <row r="53" ht="15.75" customHeight="1">
      <c r="A53" s="63" t="s">
        <v>15088</v>
      </c>
    </row>
    <row r="54" ht="15.75" customHeight="1">
      <c r="A54" s="63" t="s">
        <v>15089</v>
      </c>
    </row>
    <row r="55" ht="15.75" customHeight="1">
      <c r="A55" s="63" t="s">
        <v>15090</v>
      </c>
    </row>
    <row r="56" ht="15.75" customHeight="1">
      <c r="A56" s="63" t="s">
        <v>15091</v>
      </c>
    </row>
    <row r="57" ht="15.75" customHeight="1">
      <c r="A57" s="63" t="s">
        <v>15092</v>
      </c>
    </row>
    <row r="58" ht="15.75" customHeight="1">
      <c r="A58" s="63" t="s">
        <v>15093</v>
      </c>
    </row>
    <row r="59" ht="15.75" customHeight="1">
      <c r="A59" s="63" t="s">
        <v>15094</v>
      </c>
    </row>
    <row r="60" ht="15.75" customHeight="1">
      <c r="A60" s="63" t="s">
        <v>6233</v>
      </c>
    </row>
    <row r="61" ht="15.75" customHeight="1">
      <c r="A61" s="63" t="s">
        <v>15095</v>
      </c>
    </row>
    <row r="62" ht="15.75" customHeight="1">
      <c r="A62" s="63" t="s">
        <v>15096</v>
      </c>
    </row>
    <row r="63" ht="15.75" customHeight="1">
      <c r="A63" s="63" t="s">
        <v>6248</v>
      </c>
    </row>
    <row r="64" ht="15.75" customHeight="1">
      <c r="A64" s="63" t="s">
        <v>6257</v>
      </c>
    </row>
    <row r="65" ht="15.75" customHeight="1">
      <c r="A65" s="63" t="s">
        <v>6261</v>
      </c>
    </row>
    <row r="66" ht="15.75" customHeight="1">
      <c r="A66" s="63" t="s">
        <v>6269</v>
      </c>
    </row>
    <row r="67" ht="15.75" customHeight="1">
      <c r="A67" s="63" t="s">
        <v>15097</v>
      </c>
    </row>
    <row r="68" ht="15.75" customHeight="1">
      <c r="A68" s="63" t="s">
        <v>15098</v>
      </c>
    </row>
    <row r="69" ht="15.75" customHeight="1">
      <c r="A69" s="63" t="s">
        <v>1600</v>
      </c>
    </row>
    <row r="70" ht="15.75" customHeight="1">
      <c r="A70" s="63" t="s">
        <v>15099</v>
      </c>
    </row>
    <row r="71" ht="15.75" customHeight="1">
      <c r="A71" s="63" t="s">
        <v>15100</v>
      </c>
    </row>
    <row r="72" ht="15.75" customHeight="1">
      <c r="A72" s="63" t="s">
        <v>6281</v>
      </c>
    </row>
    <row r="73" ht="15.75" customHeight="1">
      <c r="A73" s="63" t="s">
        <v>3602</v>
      </c>
    </row>
    <row r="74" ht="15.75" customHeight="1">
      <c r="A74" s="63" t="s">
        <v>15101</v>
      </c>
    </row>
    <row r="75" ht="15.75" customHeight="1">
      <c r="A75" s="63" t="s">
        <v>4394</v>
      </c>
    </row>
    <row r="76" ht="15.75" customHeight="1">
      <c r="A76" s="63" t="s">
        <v>15102</v>
      </c>
    </row>
    <row r="77" ht="15.75" customHeight="1">
      <c r="A77" s="63" t="s">
        <v>3624</v>
      </c>
    </row>
    <row r="78" ht="15.75" customHeight="1">
      <c r="A78" s="63" t="s">
        <v>15103</v>
      </c>
    </row>
    <row r="79" ht="15.75" customHeight="1">
      <c r="A79" s="63" t="s">
        <v>15104</v>
      </c>
    </row>
    <row r="80" ht="15.75" customHeight="1">
      <c r="A80" s="63" t="s">
        <v>15105</v>
      </c>
    </row>
    <row r="81" ht="15.75" customHeight="1">
      <c r="A81" s="63" t="s">
        <v>15106</v>
      </c>
    </row>
    <row r="82" ht="15.75" customHeight="1">
      <c r="A82" s="63" t="s">
        <v>15107</v>
      </c>
    </row>
    <row r="83" ht="15.75" customHeight="1">
      <c r="A83" s="63" t="s">
        <v>15108</v>
      </c>
    </row>
    <row r="84" ht="15.75" customHeight="1">
      <c r="A84" s="63" t="s">
        <v>15109</v>
      </c>
    </row>
    <row r="85" ht="15.75" customHeight="1">
      <c r="A85" s="63" t="s">
        <v>15110</v>
      </c>
    </row>
    <row r="86" ht="15.75" customHeight="1">
      <c r="A86" s="63" t="s">
        <v>4480</v>
      </c>
    </row>
    <row r="87" ht="15.75" customHeight="1">
      <c r="A87" s="63" t="s">
        <v>6289</v>
      </c>
    </row>
    <row r="88" ht="15.75" customHeight="1">
      <c r="A88" s="63" t="s">
        <v>2794</v>
      </c>
    </row>
    <row r="89" ht="15.75" customHeight="1">
      <c r="A89" s="63" t="s">
        <v>15111</v>
      </c>
    </row>
    <row r="90" ht="15.75" customHeight="1">
      <c r="A90" s="63" t="s">
        <v>15112</v>
      </c>
    </row>
    <row r="91" ht="15.75" customHeight="1">
      <c r="A91" s="63" t="s">
        <v>15113</v>
      </c>
    </row>
    <row r="92" ht="15.75" customHeight="1">
      <c r="A92" s="63" t="s">
        <v>15114</v>
      </c>
    </row>
    <row r="93" ht="15.75" customHeight="1">
      <c r="A93" s="63" t="s">
        <v>15115</v>
      </c>
    </row>
    <row r="94" ht="15.75" customHeight="1">
      <c r="A94" s="63" t="s">
        <v>15116</v>
      </c>
    </row>
    <row r="95" ht="15.75" customHeight="1">
      <c r="A95" s="63" t="s">
        <v>15117</v>
      </c>
    </row>
    <row r="96" ht="15.75" customHeight="1">
      <c r="A96" s="63" t="s">
        <v>3664</v>
      </c>
    </row>
    <row r="97" ht="15.75" customHeight="1">
      <c r="A97" s="63" t="s">
        <v>3666</v>
      </c>
    </row>
    <row r="98" ht="15.75" customHeight="1">
      <c r="A98" s="63" t="s">
        <v>15118</v>
      </c>
    </row>
    <row r="99" ht="15.75" customHeight="1">
      <c r="A99" s="63" t="s">
        <v>15119</v>
      </c>
    </row>
    <row r="100" ht="15.75" customHeight="1">
      <c r="A100" s="63" t="s">
        <v>15120</v>
      </c>
    </row>
    <row r="101" ht="15.75" customHeight="1">
      <c r="A101" s="63" t="s">
        <v>15121</v>
      </c>
    </row>
    <row r="102" ht="15.75" customHeight="1">
      <c r="A102" s="63" t="s">
        <v>15122</v>
      </c>
    </row>
    <row r="103" ht="15.75" customHeight="1">
      <c r="A103" s="63" t="s">
        <v>946</v>
      </c>
    </row>
    <row r="104" ht="15.75" customHeight="1">
      <c r="A104" s="63" t="s">
        <v>8792</v>
      </c>
    </row>
    <row r="105" ht="15.75" customHeight="1">
      <c r="A105" s="63" t="s">
        <v>15123</v>
      </c>
    </row>
    <row r="106" ht="15.75" customHeight="1">
      <c r="A106" s="63" t="s">
        <v>15124</v>
      </c>
    </row>
    <row r="107" ht="15.75" customHeight="1">
      <c r="A107" s="63" t="s">
        <v>15125</v>
      </c>
    </row>
    <row r="108" ht="15.75" customHeight="1">
      <c r="A108" s="63" t="s">
        <v>15126</v>
      </c>
    </row>
    <row r="109" ht="15.75" customHeight="1">
      <c r="A109" s="63" t="s">
        <v>15127</v>
      </c>
    </row>
    <row r="110" ht="15.75" customHeight="1">
      <c r="A110" s="63" t="s">
        <v>15128</v>
      </c>
    </row>
    <row r="111" ht="15.75" customHeight="1">
      <c r="A111" s="63" t="s">
        <v>15129</v>
      </c>
    </row>
    <row r="112" ht="15.75" customHeight="1">
      <c r="A112" s="63" t="s">
        <v>1015</v>
      </c>
    </row>
    <row r="113" ht="15.75" customHeight="1">
      <c r="A113" s="63" t="s">
        <v>15130</v>
      </c>
    </row>
    <row r="114" ht="15.75" customHeight="1">
      <c r="A114" s="63" t="s">
        <v>15131</v>
      </c>
    </row>
    <row r="115" ht="15.75" customHeight="1">
      <c r="A115" s="63" t="s">
        <v>15132</v>
      </c>
    </row>
    <row r="116" ht="15.75" customHeight="1">
      <c r="A116" s="63" t="s">
        <v>15133</v>
      </c>
    </row>
    <row r="117" ht="15.75" customHeight="1">
      <c r="A117" s="63" t="s">
        <v>15134</v>
      </c>
    </row>
    <row r="118" ht="15.75" customHeight="1">
      <c r="A118" s="63" t="s">
        <v>11708</v>
      </c>
    </row>
    <row r="119" ht="15.75" customHeight="1">
      <c r="A119" s="63" t="s">
        <v>15135</v>
      </c>
    </row>
    <row r="120" ht="15.75" customHeight="1">
      <c r="A120" s="63" t="s">
        <v>15136</v>
      </c>
    </row>
    <row r="121" ht="15.75" customHeight="1">
      <c r="A121" s="63" t="s">
        <v>3729</v>
      </c>
    </row>
    <row r="122" ht="15.75" customHeight="1">
      <c r="A122" s="63" t="s">
        <v>15137</v>
      </c>
    </row>
    <row r="123" ht="15.75" customHeight="1">
      <c r="A123" s="63" t="s">
        <v>15138</v>
      </c>
    </row>
    <row r="124" ht="15.75" customHeight="1">
      <c r="A124" s="63" t="s">
        <v>15005</v>
      </c>
    </row>
    <row r="125" ht="15.75" customHeight="1">
      <c r="A125" s="63" t="s">
        <v>15139</v>
      </c>
    </row>
    <row r="126" ht="15.75" customHeight="1">
      <c r="A126" s="63" t="s">
        <v>15140</v>
      </c>
    </row>
    <row r="127" ht="15.75" customHeight="1">
      <c r="A127" s="63" t="s">
        <v>15141</v>
      </c>
    </row>
    <row r="128" ht="15.75" customHeight="1">
      <c r="A128" s="63" t="s">
        <v>15142</v>
      </c>
    </row>
    <row r="129" ht="15.75" customHeight="1">
      <c r="A129" s="63" t="s">
        <v>6324</v>
      </c>
    </row>
    <row r="130" ht="15.75" customHeight="1">
      <c r="A130" s="63" t="s">
        <v>15143</v>
      </c>
    </row>
    <row r="131" ht="15.75" customHeight="1">
      <c r="A131" s="63" t="s">
        <v>15144</v>
      </c>
    </row>
    <row r="132" ht="15.75" customHeight="1">
      <c r="A132" s="63" t="s">
        <v>15145</v>
      </c>
    </row>
    <row r="133" ht="15.75" customHeight="1">
      <c r="A133" s="63" t="s">
        <v>15146</v>
      </c>
    </row>
    <row r="134" ht="15.75" customHeight="1">
      <c r="A134" s="63" t="s">
        <v>15147</v>
      </c>
    </row>
    <row r="135" ht="15.75" customHeight="1">
      <c r="A135" s="63" t="s">
        <v>15148</v>
      </c>
    </row>
    <row r="136" ht="15.75" customHeight="1">
      <c r="A136" s="63" t="s">
        <v>6560</v>
      </c>
    </row>
    <row r="137" ht="15.75" customHeight="1">
      <c r="A137" s="63" t="s">
        <v>6568</v>
      </c>
    </row>
    <row r="138" ht="15.75" customHeight="1">
      <c r="A138" s="63" t="s">
        <v>15149</v>
      </c>
    </row>
    <row r="139" ht="15.75" customHeight="1">
      <c r="A139" s="63" t="s">
        <v>8847</v>
      </c>
    </row>
    <row r="140" ht="15.75" customHeight="1">
      <c r="A140" s="63" t="s">
        <v>3769</v>
      </c>
    </row>
    <row r="141" ht="15.75" customHeight="1">
      <c r="A141" s="63" t="s">
        <v>15150</v>
      </c>
    </row>
    <row r="142" ht="15.75" customHeight="1">
      <c r="A142" s="63" t="s">
        <v>15151</v>
      </c>
    </row>
    <row r="143" ht="15.75" customHeight="1">
      <c r="A143" s="63" t="s">
        <v>15152</v>
      </c>
    </row>
    <row r="144" ht="15.75" customHeight="1">
      <c r="A144" s="63" t="s">
        <v>15153</v>
      </c>
    </row>
    <row r="145" ht="15.75" customHeight="1">
      <c r="A145" s="63" t="s">
        <v>15154</v>
      </c>
    </row>
    <row r="146" ht="15.75" customHeight="1">
      <c r="A146" s="63" t="s">
        <v>6338</v>
      </c>
    </row>
    <row r="147" ht="15.75" customHeight="1">
      <c r="A147" s="63" t="s">
        <v>15155</v>
      </c>
    </row>
    <row r="148" ht="15.75" customHeight="1">
      <c r="A148" s="63" t="s">
        <v>15156</v>
      </c>
    </row>
    <row r="149" ht="15.75" customHeight="1">
      <c r="A149" s="63" t="s">
        <v>8875</v>
      </c>
    </row>
    <row r="150" ht="15.75" customHeight="1">
      <c r="A150" s="63" t="s">
        <v>15157</v>
      </c>
    </row>
    <row r="151" ht="15.75" customHeight="1">
      <c r="A151" s="63" t="s">
        <v>6341</v>
      </c>
    </row>
    <row r="152" ht="15.75" customHeight="1">
      <c r="A152" s="63" t="s">
        <v>15158</v>
      </c>
    </row>
    <row r="153" ht="15.75" customHeight="1">
      <c r="A153" s="63" t="s">
        <v>2653</v>
      </c>
    </row>
    <row r="154" ht="15.75" customHeight="1">
      <c r="A154" s="63" t="s">
        <v>15159</v>
      </c>
    </row>
    <row r="155" ht="15.75" customHeight="1">
      <c r="A155" s="63" t="s">
        <v>15160</v>
      </c>
    </row>
    <row r="156" ht="15.75" customHeight="1">
      <c r="A156" s="63" t="s">
        <v>15161</v>
      </c>
    </row>
    <row r="157" ht="15.75" customHeight="1">
      <c r="A157" s="63" t="s">
        <v>15162</v>
      </c>
    </row>
    <row r="158" ht="15.75" customHeight="1">
      <c r="A158" s="63" t="s">
        <v>15163</v>
      </c>
    </row>
    <row r="159" ht="15.75" customHeight="1">
      <c r="A159" s="63" t="s">
        <v>15164</v>
      </c>
    </row>
    <row r="160" ht="15.75" customHeight="1">
      <c r="A160" s="63" t="s">
        <v>5371</v>
      </c>
    </row>
    <row r="161" ht="15.75" customHeight="1">
      <c r="A161" s="63" t="s">
        <v>15165</v>
      </c>
    </row>
    <row r="162" ht="15.75" customHeight="1">
      <c r="A162" s="63" t="s">
        <v>15166</v>
      </c>
    </row>
    <row r="163" ht="15.75" customHeight="1">
      <c r="A163" s="63" t="s">
        <v>15167</v>
      </c>
    </row>
    <row r="164" ht="15.75" customHeight="1">
      <c r="A164" s="63" t="s">
        <v>14609</v>
      </c>
    </row>
    <row r="165" ht="15.75" customHeight="1">
      <c r="A165" s="63" t="s">
        <v>15168</v>
      </c>
    </row>
    <row r="166" ht="15.75" customHeight="1">
      <c r="A166" s="63" t="s">
        <v>6351</v>
      </c>
    </row>
    <row r="167" ht="15.75" customHeight="1">
      <c r="A167" s="63" t="s">
        <v>15169</v>
      </c>
    </row>
    <row r="168" ht="15.75" customHeight="1">
      <c r="A168" s="63" t="s">
        <v>8903</v>
      </c>
    </row>
    <row r="169" ht="15.75" customHeight="1">
      <c r="A169" s="63" t="s">
        <v>15170</v>
      </c>
    </row>
    <row r="170" ht="15.75" customHeight="1">
      <c r="A170" s="63" t="s">
        <v>3958</v>
      </c>
    </row>
    <row r="171" ht="15.75" customHeight="1">
      <c r="A171" s="63" t="s">
        <v>15171</v>
      </c>
    </row>
    <row r="172" ht="15.75" customHeight="1">
      <c r="A172" s="63" t="s">
        <v>6366</v>
      </c>
    </row>
    <row r="173" ht="15.75" customHeight="1">
      <c r="A173" s="63" t="s">
        <v>15172</v>
      </c>
    </row>
    <row r="174" ht="15.75" customHeight="1">
      <c r="A174" s="63" t="s">
        <v>2751</v>
      </c>
    </row>
    <row r="175" ht="15.75" customHeight="1">
      <c r="A175" s="63" t="s">
        <v>15173</v>
      </c>
    </row>
    <row r="176" ht="15.75" customHeight="1">
      <c r="A176" s="63" t="s">
        <v>15174</v>
      </c>
    </row>
    <row r="177" ht="15.75" customHeight="1">
      <c r="A177" s="63" t="s">
        <v>6371</v>
      </c>
    </row>
    <row r="178" ht="15.75" customHeight="1">
      <c r="A178" s="63" t="s">
        <v>12981</v>
      </c>
    </row>
    <row r="179" ht="15.75" customHeight="1">
      <c r="A179" s="63" t="s">
        <v>15175</v>
      </c>
    </row>
    <row r="180" ht="15.75" customHeight="1">
      <c r="A180" s="63" t="s">
        <v>4017</v>
      </c>
    </row>
    <row r="181" ht="15.75" customHeight="1">
      <c r="A181" s="63" t="s">
        <v>6377</v>
      </c>
    </row>
    <row r="182" ht="15.75" customHeight="1">
      <c r="A182" s="63" t="s">
        <v>6378</v>
      </c>
    </row>
    <row r="183" ht="15.75" customHeight="1">
      <c r="A183" s="63" t="s">
        <v>8388</v>
      </c>
    </row>
    <row r="184" ht="15.75" customHeight="1">
      <c r="A184" s="63" t="s">
        <v>15176</v>
      </c>
    </row>
    <row r="185" ht="15.75" customHeight="1">
      <c r="A185" s="63" t="s">
        <v>15177</v>
      </c>
    </row>
    <row r="186" ht="15.75" customHeight="1">
      <c r="A186" s="63" t="s">
        <v>15178</v>
      </c>
    </row>
    <row r="187" ht="15.75" customHeight="1">
      <c r="A187" s="63" t="s">
        <v>15179</v>
      </c>
    </row>
    <row r="188" ht="15.75" customHeight="1">
      <c r="A188" s="63" t="s">
        <v>15180</v>
      </c>
    </row>
    <row r="189" ht="15.75" customHeight="1">
      <c r="A189" s="63" t="s">
        <v>15181</v>
      </c>
    </row>
    <row r="190" ht="15.75" customHeight="1">
      <c r="A190" s="63" t="s">
        <v>15182</v>
      </c>
    </row>
    <row r="191" ht="15.75" customHeight="1">
      <c r="A191" s="63" t="s">
        <v>15183</v>
      </c>
    </row>
    <row r="192" ht="15.75" customHeight="1">
      <c r="A192" s="63" t="s">
        <v>15184</v>
      </c>
    </row>
    <row r="193" ht="15.75" customHeight="1">
      <c r="A193" s="63" t="s">
        <v>8924</v>
      </c>
    </row>
    <row r="194" ht="15.75" customHeight="1">
      <c r="A194" s="63" t="s">
        <v>15185</v>
      </c>
    </row>
    <row r="195" ht="15.75" customHeight="1">
      <c r="A195" s="63" t="s">
        <v>15186</v>
      </c>
    </row>
    <row r="196" ht="15.75" customHeight="1">
      <c r="A196" s="63" t="s">
        <v>4054</v>
      </c>
    </row>
    <row r="197" ht="15.75" customHeight="1">
      <c r="A197" s="63" t="s">
        <v>6397</v>
      </c>
    </row>
    <row r="198" ht="15.75" customHeight="1">
      <c r="A198" s="63" t="s">
        <v>15187</v>
      </c>
    </row>
    <row r="199" ht="15.75" customHeight="1">
      <c r="A199" s="63" t="s">
        <v>15188</v>
      </c>
    </row>
    <row r="200" ht="15.75" customHeight="1">
      <c r="A200" s="63" t="s">
        <v>15189</v>
      </c>
    </row>
    <row r="201" ht="15.75" customHeight="1">
      <c r="A201" s="63" t="s">
        <v>6404</v>
      </c>
    </row>
    <row r="202" ht="15.75" customHeight="1">
      <c r="A202" s="63" t="s">
        <v>15190</v>
      </c>
    </row>
    <row r="203" ht="15.75" customHeight="1">
      <c r="A203" s="63" t="s">
        <v>11347</v>
      </c>
    </row>
    <row r="204" ht="15.75" customHeight="1">
      <c r="A204" s="63" t="s">
        <v>5842</v>
      </c>
    </row>
    <row r="205" ht="15.75" customHeight="1">
      <c r="A205" s="63" t="s">
        <v>15191</v>
      </c>
    </row>
    <row r="206" ht="15.75" customHeight="1">
      <c r="A206" s="63" t="s">
        <v>15192</v>
      </c>
    </row>
    <row r="207" ht="15.75" customHeight="1">
      <c r="A207" s="63" t="s">
        <v>15193</v>
      </c>
    </row>
    <row r="208" ht="15.75" customHeight="1">
      <c r="A208" s="63" t="s">
        <v>15194</v>
      </c>
    </row>
    <row r="209" ht="15.75" customHeight="1">
      <c r="A209" s="63" t="s">
        <v>6408</v>
      </c>
    </row>
    <row r="210" ht="15.75" customHeight="1">
      <c r="A210" s="63" t="s">
        <v>15195</v>
      </c>
    </row>
    <row r="211" ht="15.75" customHeight="1">
      <c r="A211" s="63" t="s">
        <v>15196</v>
      </c>
    </row>
    <row r="212" ht="15.75" customHeight="1">
      <c r="A212" s="63" t="s">
        <v>15197</v>
      </c>
    </row>
    <row r="213" ht="15.75" customHeight="1">
      <c r="A213" s="63" t="s">
        <v>15198</v>
      </c>
    </row>
    <row r="214" ht="15.75" customHeight="1">
      <c r="A214" s="63" t="s">
        <v>15199</v>
      </c>
    </row>
    <row r="215" ht="15.75" customHeight="1">
      <c r="A215" s="63" t="s">
        <v>14947</v>
      </c>
    </row>
    <row r="216" ht="15.75" customHeight="1">
      <c r="A216" s="63" t="s">
        <v>15200</v>
      </c>
    </row>
    <row r="217" ht="15.75" customHeight="1">
      <c r="A217" s="63" t="s">
        <v>15201</v>
      </c>
    </row>
    <row r="218" ht="15.75" customHeight="1">
      <c r="A218" s="63" t="s">
        <v>15202</v>
      </c>
    </row>
    <row r="219" ht="15.75" customHeight="1">
      <c r="A219" s="63" t="s">
        <v>5939</v>
      </c>
    </row>
    <row r="220" ht="15.75" customHeight="1">
      <c r="A220" s="63" t="s">
        <v>15203</v>
      </c>
    </row>
    <row r="221" ht="15.75" customHeight="1">
      <c r="A221" s="63" t="s">
        <v>4117</v>
      </c>
    </row>
    <row r="222" ht="15.75" customHeight="1">
      <c r="A222" s="63" t="s">
        <v>15204</v>
      </c>
    </row>
    <row r="223" ht="15.75" customHeight="1">
      <c r="A223" s="63" t="s">
        <v>15205</v>
      </c>
    </row>
    <row r="224" ht="15.75" customHeight="1">
      <c r="A224" s="63" t="s">
        <v>15206</v>
      </c>
    </row>
    <row r="225" ht="15.75" customHeight="1">
      <c r="A225" s="63" t="s">
        <v>15207</v>
      </c>
    </row>
    <row r="226" ht="15.75" customHeight="1">
      <c r="A226" s="63" t="s">
        <v>15208</v>
      </c>
    </row>
    <row r="227" ht="15.75" customHeight="1">
      <c r="A227" s="63" t="s">
        <v>15209</v>
      </c>
    </row>
    <row r="228" ht="15.75" customHeight="1">
      <c r="A228" s="63" t="s">
        <v>15210</v>
      </c>
    </row>
    <row r="229" ht="15.75" customHeight="1">
      <c r="A229" s="63" t="s">
        <v>15211</v>
      </c>
    </row>
    <row r="230" ht="15.75" customHeight="1">
      <c r="A230" s="63" t="s">
        <v>15212</v>
      </c>
    </row>
    <row r="231" ht="15.75" customHeight="1">
      <c r="A231" s="63" t="s">
        <v>15213</v>
      </c>
    </row>
    <row r="232" ht="15.75" customHeight="1">
      <c r="A232" s="63" t="s">
        <v>15214</v>
      </c>
    </row>
    <row r="233" ht="15.75" customHeight="1">
      <c r="A233" s="63" t="s">
        <v>15215</v>
      </c>
    </row>
    <row r="234" ht="15.75" customHeight="1">
      <c r="A234" s="63" t="s">
        <v>15216</v>
      </c>
    </row>
    <row r="235" ht="15.75" customHeight="1">
      <c r="A235" s="63" t="s">
        <v>15217</v>
      </c>
    </row>
    <row r="236" ht="15.75" customHeight="1">
      <c r="A236" s="63" t="s">
        <v>15218</v>
      </c>
    </row>
    <row r="237" ht="15.75" customHeight="1">
      <c r="A237" s="63" t="s">
        <v>15219</v>
      </c>
    </row>
    <row r="238" ht="15.75" customHeight="1">
      <c r="A238" s="63" t="s">
        <v>15220</v>
      </c>
    </row>
    <row r="239" ht="15.75" customHeight="1">
      <c r="A239" s="63" t="s">
        <v>15221</v>
      </c>
    </row>
    <row r="240" ht="15.75" customHeight="1">
      <c r="A240" s="63" t="s">
        <v>15222</v>
      </c>
    </row>
    <row r="241" ht="15.75" customHeight="1">
      <c r="A241" s="63" t="s">
        <v>15223</v>
      </c>
    </row>
    <row r="242" ht="15.75" customHeight="1">
      <c r="A242" s="63" t="s">
        <v>15224</v>
      </c>
    </row>
    <row r="243" ht="15.75" customHeight="1">
      <c r="A243" s="63" t="s">
        <v>15225</v>
      </c>
    </row>
    <row r="244" ht="15.75" customHeight="1">
      <c r="A244" s="63" t="s">
        <v>15226</v>
      </c>
    </row>
    <row r="245" ht="15.75" customHeight="1">
      <c r="A245" s="63" t="s">
        <v>6420</v>
      </c>
    </row>
    <row r="246" ht="15.75" customHeight="1">
      <c r="A246" s="63" t="s">
        <v>15227</v>
      </c>
    </row>
    <row r="247" ht="15.75" customHeight="1">
      <c r="A247" s="63" t="s">
        <v>15228</v>
      </c>
    </row>
    <row r="248" ht="15.75" customHeight="1">
      <c r="A248" s="63" t="s">
        <v>15229</v>
      </c>
    </row>
    <row r="249" ht="15.75" customHeight="1">
      <c r="A249" s="63" t="s">
        <v>6421</v>
      </c>
    </row>
    <row r="250" ht="15.75" customHeight="1">
      <c r="A250" s="63" t="s">
        <v>2101</v>
      </c>
    </row>
    <row r="251" ht="15.75" customHeight="1">
      <c r="A251" s="63" t="s">
        <v>8672</v>
      </c>
    </row>
    <row r="252" ht="15.75" customHeight="1">
      <c r="A252" s="63" t="s">
        <v>15230</v>
      </c>
    </row>
    <row r="253" ht="15.75" customHeight="1">
      <c r="A253" s="63" t="s">
        <v>15231</v>
      </c>
    </row>
    <row r="254" ht="15.75" customHeight="1">
      <c r="A254" s="63" t="s">
        <v>15232</v>
      </c>
    </row>
    <row r="255" ht="15.75" customHeight="1">
      <c r="A255" s="63" t="s">
        <v>13235</v>
      </c>
    </row>
    <row r="256" ht="15.75" customHeight="1">
      <c r="A256" s="63" t="s">
        <v>6137</v>
      </c>
    </row>
    <row r="257" ht="15.75" customHeight="1">
      <c r="A257" s="63" t="s">
        <v>15233</v>
      </c>
    </row>
    <row r="258" ht="15.75" customHeight="1">
      <c r="A258" s="63" t="s">
        <v>7015</v>
      </c>
    </row>
    <row r="259" ht="15.75" customHeight="1">
      <c r="A259" s="63" t="s">
        <v>15234</v>
      </c>
    </row>
    <row r="260" ht="15.75" customHeight="1">
      <c r="A260" s="63" t="s">
        <v>15235</v>
      </c>
    </row>
    <row r="261" ht="15.75" customHeight="1">
      <c r="A261" s="63" t="s">
        <v>15236</v>
      </c>
    </row>
    <row r="262" ht="15.75" customHeight="1">
      <c r="A262" s="65"/>
    </row>
    <row r="263" ht="15.75" customHeight="1">
      <c r="A263" s="65"/>
    </row>
    <row r="264" ht="15.75" customHeight="1">
      <c r="A264" s="65"/>
    </row>
    <row r="265" ht="15.75" customHeight="1">
      <c r="A265" s="65"/>
    </row>
    <row r="266" ht="15.75" customHeight="1">
      <c r="A266" s="65"/>
    </row>
    <row r="267" ht="15.75" customHeight="1">
      <c r="A267" s="65"/>
    </row>
    <row r="268" ht="15.75" customHeight="1">
      <c r="A268" s="65"/>
    </row>
    <row r="269" ht="15.75" customHeight="1">
      <c r="A269" s="65"/>
    </row>
    <row r="270" ht="15.75" customHeight="1">
      <c r="A270" s="65"/>
    </row>
    <row r="271" ht="15.75" customHeight="1">
      <c r="A271" s="65"/>
    </row>
    <row r="272" ht="15.75" customHeight="1">
      <c r="A272" s="65"/>
    </row>
    <row r="273" ht="15.75" customHeight="1">
      <c r="A273" s="65"/>
    </row>
    <row r="274" ht="15.75" customHeight="1">
      <c r="A274" s="65"/>
    </row>
    <row r="275" ht="15.75" customHeight="1">
      <c r="A275" s="65"/>
    </row>
    <row r="276" ht="15.75" customHeight="1">
      <c r="A276" s="65"/>
    </row>
    <row r="277" ht="15.75" customHeight="1">
      <c r="A277" s="65"/>
    </row>
    <row r="278" ht="15.75" customHeight="1">
      <c r="A278" s="65"/>
    </row>
    <row r="279" ht="15.75" customHeight="1">
      <c r="A279" s="65"/>
    </row>
    <row r="280" ht="15.75" customHeight="1">
      <c r="A280" s="65"/>
    </row>
    <row r="281" ht="15.75" customHeight="1">
      <c r="A281" s="65"/>
    </row>
    <row r="282" ht="15.75" customHeight="1">
      <c r="A282" s="65"/>
    </row>
    <row r="283" ht="15.75" customHeight="1">
      <c r="A283" s="65"/>
    </row>
    <row r="284" ht="15.75" customHeight="1">
      <c r="A284" s="65"/>
    </row>
    <row r="285" ht="15.75" customHeight="1">
      <c r="A285" s="65"/>
    </row>
    <row r="286" ht="15.75" customHeight="1">
      <c r="A286" s="65"/>
    </row>
    <row r="287" ht="15.75" customHeight="1">
      <c r="A287" s="65"/>
    </row>
    <row r="288" ht="15.75" customHeight="1">
      <c r="A288" s="65"/>
    </row>
    <row r="289" ht="15.75" customHeight="1">
      <c r="A289" s="65"/>
    </row>
    <row r="290" ht="15.75" customHeight="1">
      <c r="A290" s="65"/>
    </row>
    <row r="291" ht="15.75" customHeight="1">
      <c r="A291" s="65"/>
    </row>
    <row r="292" ht="15.75" customHeight="1">
      <c r="A292" s="65"/>
    </row>
    <row r="293" ht="15.75" customHeight="1">
      <c r="A293" s="65"/>
    </row>
    <row r="294" ht="15.75" customHeight="1">
      <c r="A294" s="65"/>
    </row>
    <row r="295" ht="15.75" customHeight="1">
      <c r="A295" s="65"/>
    </row>
    <row r="296" ht="15.75" customHeight="1">
      <c r="A296" s="65"/>
    </row>
    <row r="297" ht="15.75" customHeight="1">
      <c r="A297" s="65"/>
    </row>
    <row r="298" ht="15.75" customHeight="1">
      <c r="A298" s="65"/>
    </row>
    <row r="299" ht="15.75" customHeight="1">
      <c r="A299" s="65"/>
    </row>
    <row r="300" ht="15.75" customHeight="1">
      <c r="A300" s="65"/>
    </row>
    <row r="301" ht="15.75" customHeight="1">
      <c r="A301" s="65"/>
    </row>
    <row r="302" ht="15.75" customHeight="1">
      <c r="A302" s="65"/>
    </row>
    <row r="303" ht="15.75" customHeight="1">
      <c r="A303" s="65"/>
    </row>
    <row r="304" ht="15.75" customHeight="1">
      <c r="A304" s="65"/>
    </row>
    <row r="305" ht="15.75" customHeight="1">
      <c r="A305" s="65"/>
    </row>
    <row r="306" ht="15.75" customHeight="1">
      <c r="A306" s="65"/>
    </row>
    <row r="307" ht="15.75" customHeight="1">
      <c r="A307" s="65"/>
    </row>
    <row r="308" ht="15.75" customHeight="1">
      <c r="A308" s="65"/>
    </row>
    <row r="309" ht="15.75" customHeight="1">
      <c r="A309" s="65"/>
    </row>
    <row r="310" ht="15.75" customHeight="1">
      <c r="A310" s="65"/>
    </row>
    <row r="311" ht="15.75" customHeight="1">
      <c r="A311" s="65"/>
    </row>
    <row r="312" ht="15.75" customHeight="1">
      <c r="A312" s="65"/>
    </row>
    <row r="313" ht="15.75" customHeight="1">
      <c r="A313" s="65"/>
    </row>
    <row r="314" ht="15.75" customHeight="1">
      <c r="A314" s="65"/>
    </row>
    <row r="315" ht="15.75" customHeight="1">
      <c r="A315" s="65"/>
    </row>
    <row r="316" ht="15.75" customHeight="1">
      <c r="A316" s="65"/>
    </row>
    <row r="317" ht="15.75" customHeight="1">
      <c r="A317" s="65"/>
    </row>
    <row r="318" ht="15.75" customHeight="1">
      <c r="A318" s="65"/>
    </row>
    <row r="319" ht="15.75" customHeight="1">
      <c r="A319" s="65"/>
    </row>
    <row r="320" ht="15.75" customHeight="1">
      <c r="A320" s="65"/>
    </row>
    <row r="321" ht="15.75" customHeight="1">
      <c r="A321" s="65"/>
    </row>
    <row r="322" ht="15.75" customHeight="1">
      <c r="A322" s="65"/>
    </row>
    <row r="323" ht="15.75" customHeight="1">
      <c r="A323" s="65"/>
    </row>
    <row r="324" ht="15.75" customHeight="1">
      <c r="A324" s="65"/>
    </row>
    <row r="325" ht="15.75" customHeight="1">
      <c r="A325" s="65"/>
    </row>
    <row r="326" ht="15.75" customHeight="1">
      <c r="A326" s="65"/>
    </row>
    <row r="327" ht="15.75" customHeight="1">
      <c r="A327" s="65"/>
    </row>
    <row r="328" ht="15.75" customHeight="1">
      <c r="A328" s="65"/>
    </row>
    <row r="329" ht="15.75" customHeight="1">
      <c r="A329" s="65"/>
    </row>
    <row r="330" ht="15.75" customHeight="1">
      <c r="A330" s="65"/>
    </row>
    <row r="331" ht="15.75" customHeight="1">
      <c r="A331" s="65"/>
    </row>
    <row r="332" ht="15.75" customHeight="1">
      <c r="A332" s="65"/>
    </row>
    <row r="333" ht="15.75" customHeight="1">
      <c r="A333" s="65"/>
    </row>
    <row r="334" ht="15.75" customHeight="1">
      <c r="A334" s="65"/>
    </row>
    <row r="335" ht="15.75" customHeight="1">
      <c r="A335" s="65"/>
    </row>
    <row r="336" ht="15.75" customHeight="1">
      <c r="A336" s="65"/>
    </row>
    <row r="337" ht="15.75" customHeight="1">
      <c r="A337" s="65"/>
    </row>
    <row r="338" ht="15.75" customHeight="1">
      <c r="A338" s="65"/>
    </row>
    <row r="339" ht="15.75" customHeight="1">
      <c r="A339" s="65"/>
    </row>
    <row r="340" ht="15.75" customHeight="1">
      <c r="A340" s="65"/>
    </row>
    <row r="341" ht="15.75" customHeight="1">
      <c r="A341" s="65"/>
    </row>
    <row r="342" ht="15.75" customHeight="1">
      <c r="A342" s="65"/>
    </row>
    <row r="343" ht="15.75" customHeight="1">
      <c r="A343" s="65"/>
    </row>
    <row r="344" ht="15.75" customHeight="1">
      <c r="A344" s="65"/>
    </row>
    <row r="345" ht="15.75" customHeight="1">
      <c r="A345" s="65"/>
    </row>
    <row r="346" ht="15.75" customHeight="1">
      <c r="A346" s="65"/>
    </row>
    <row r="347" ht="15.75" customHeight="1">
      <c r="A347" s="65"/>
    </row>
    <row r="348" ht="15.75" customHeight="1">
      <c r="A348" s="65"/>
    </row>
    <row r="349" ht="15.75" customHeight="1">
      <c r="A349" s="65"/>
    </row>
    <row r="350" ht="15.75" customHeight="1">
      <c r="A350" s="65"/>
    </row>
    <row r="351" ht="15.75" customHeight="1">
      <c r="A351" s="65"/>
    </row>
    <row r="352" ht="15.75" customHeight="1">
      <c r="A352" s="65"/>
    </row>
    <row r="353" ht="15.75" customHeight="1">
      <c r="A353" s="65"/>
    </row>
    <row r="354" ht="15.75" customHeight="1">
      <c r="A354" s="65"/>
    </row>
    <row r="355" ht="15.75" customHeight="1">
      <c r="A355" s="65"/>
    </row>
    <row r="356" ht="15.75" customHeight="1">
      <c r="A356" s="65"/>
    </row>
    <row r="357" ht="15.75" customHeight="1">
      <c r="A357" s="65"/>
    </row>
    <row r="358" ht="15.75" customHeight="1">
      <c r="A358" s="65"/>
    </row>
    <row r="359" ht="15.75" customHeight="1">
      <c r="A359" s="65"/>
    </row>
    <row r="360" ht="15.75" customHeight="1">
      <c r="A360" s="65"/>
    </row>
    <row r="361" ht="15.75" customHeight="1">
      <c r="A361" s="65"/>
    </row>
    <row r="362" ht="15.75" customHeight="1">
      <c r="A362" s="65"/>
    </row>
    <row r="363" ht="15.75" customHeight="1">
      <c r="A363" s="65"/>
    </row>
    <row r="364" ht="15.75" customHeight="1">
      <c r="A364" s="65"/>
    </row>
    <row r="365" ht="15.75" customHeight="1">
      <c r="A365" s="65"/>
    </row>
    <row r="366" ht="15.75" customHeight="1">
      <c r="A366" s="65"/>
    </row>
    <row r="367" ht="15.75" customHeight="1">
      <c r="A367" s="65"/>
    </row>
    <row r="368" ht="15.75" customHeight="1">
      <c r="A368" s="65"/>
    </row>
    <row r="369" ht="15.75" customHeight="1">
      <c r="A369" s="65"/>
    </row>
    <row r="370" ht="15.75" customHeight="1">
      <c r="A370" s="65"/>
    </row>
    <row r="371" ht="15.75" customHeight="1">
      <c r="A371" s="65"/>
    </row>
    <row r="372" ht="15.75" customHeight="1">
      <c r="A372" s="65"/>
    </row>
    <row r="373" ht="15.75" customHeight="1">
      <c r="A373" s="65"/>
    </row>
    <row r="374" ht="15.75" customHeight="1">
      <c r="A374" s="65"/>
    </row>
    <row r="375" ht="15.75" customHeight="1">
      <c r="A375" s="65"/>
    </row>
    <row r="376" ht="15.75" customHeight="1">
      <c r="A376" s="65"/>
    </row>
    <row r="377" ht="15.75" customHeight="1">
      <c r="A377" s="65"/>
    </row>
    <row r="378" ht="15.75" customHeight="1">
      <c r="A378" s="65"/>
    </row>
    <row r="379" ht="15.75" customHeight="1">
      <c r="A379" s="65"/>
    </row>
    <row r="380" ht="15.75" customHeight="1">
      <c r="A380" s="65"/>
    </row>
    <row r="381" ht="15.75" customHeight="1">
      <c r="A381" s="65"/>
    </row>
    <row r="382" ht="15.75" customHeight="1">
      <c r="A382" s="65"/>
    </row>
    <row r="383" ht="15.75" customHeight="1">
      <c r="A383" s="65"/>
    </row>
    <row r="384" ht="15.75" customHeight="1">
      <c r="A384" s="65"/>
    </row>
    <row r="385" ht="15.75" customHeight="1">
      <c r="A385" s="65"/>
    </row>
    <row r="386" ht="15.75" customHeight="1">
      <c r="A386" s="65"/>
    </row>
    <row r="387" ht="15.75" customHeight="1">
      <c r="A387" s="65"/>
    </row>
    <row r="388" ht="15.75" customHeight="1">
      <c r="A388" s="65"/>
    </row>
    <row r="389" ht="15.75" customHeight="1">
      <c r="A389" s="65"/>
    </row>
    <row r="390" ht="15.75" customHeight="1">
      <c r="A390" s="65"/>
    </row>
    <row r="391" ht="15.75" customHeight="1">
      <c r="A391" s="65"/>
    </row>
    <row r="392" ht="15.75" customHeight="1">
      <c r="A392" s="65"/>
    </row>
    <row r="393" ht="15.75" customHeight="1">
      <c r="A393" s="65"/>
    </row>
    <row r="394" ht="15.75" customHeight="1">
      <c r="A394" s="65"/>
    </row>
    <row r="395" ht="15.75" customHeight="1">
      <c r="A395" s="65"/>
    </row>
    <row r="396" ht="15.75" customHeight="1">
      <c r="A396" s="65"/>
    </row>
    <row r="397" ht="15.75" customHeight="1">
      <c r="A397" s="65"/>
    </row>
    <row r="398" ht="15.75" customHeight="1">
      <c r="A398" s="65"/>
    </row>
    <row r="399" ht="15.75" customHeight="1">
      <c r="A399" s="65"/>
    </row>
    <row r="400" ht="15.75" customHeight="1">
      <c r="A400" s="65"/>
    </row>
    <row r="401" ht="15.75" customHeight="1">
      <c r="A401" s="65"/>
    </row>
    <row r="402" ht="15.75" customHeight="1">
      <c r="A402" s="65"/>
    </row>
    <row r="403" ht="15.75" customHeight="1">
      <c r="A403" s="65"/>
    </row>
    <row r="404" ht="15.75" customHeight="1">
      <c r="A404" s="65"/>
    </row>
    <row r="405" ht="15.75" customHeight="1">
      <c r="A405" s="65"/>
    </row>
    <row r="406" ht="15.75" customHeight="1">
      <c r="A406" s="65"/>
    </row>
    <row r="407" ht="15.75" customHeight="1">
      <c r="A407" s="65"/>
    </row>
    <row r="408" ht="15.75" customHeight="1">
      <c r="A408" s="65"/>
    </row>
    <row r="409" ht="15.75" customHeight="1">
      <c r="A409" s="65"/>
    </row>
    <row r="410" ht="15.75" customHeight="1">
      <c r="A410" s="65"/>
    </row>
    <row r="411" ht="15.75" customHeight="1">
      <c r="A411" s="65"/>
    </row>
    <row r="412" ht="15.75" customHeight="1">
      <c r="A412" s="65"/>
    </row>
    <row r="413" ht="15.75" customHeight="1">
      <c r="A413" s="65"/>
    </row>
    <row r="414" ht="15.75" customHeight="1">
      <c r="A414" s="65"/>
    </row>
    <row r="415" ht="15.75" customHeight="1">
      <c r="A415" s="65"/>
    </row>
    <row r="416" ht="15.75" customHeight="1">
      <c r="A416" s="65"/>
    </row>
    <row r="417" ht="15.75" customHeight="1">
      <c r="A417" s="65"/>
    </row>
    <row r="418" ht="15.75" customHeight="1">
      <c r="A418" s="65"/>
    </row>
    <row r="419" ht="15.75" customHeight="1">
      <c r="A419" s="65"/>
    </row>
    <row r="420" ht="15.75" customHeight="1">
      <c r="A420" s="65"/>
    </row>
    <row r="421" ht="15.75" customHeight="1">
      <c r="A421" s="65"/>
    </row>
    <row r="422" ht="15.75" customHeight="1">
      <c r="A422" s="65"/>
    </row>
    <row r="423" ht="15.75" customHeight="1">
      <c r="A423" s="65"/>
    </row>
    <row r="424" ht="15.75" customHeight="1">
      <c r="A424" s="65"/>
    </row>
    <row r="425" ht="15.75" customHeight="1">
      <c r="A425" s="65"/>
    </row>
    <row r="426" ht="15.75" customHeight="1">
      <c r="A426" s="65"/>
    </row>
    <row r="427" ht="15.75" customHeight="1">
      <c r="A427" s="65"/>
    </row>
    <row r="428" ht="15.75" customHeight="1">
      <c r="A428" s="65"/>
    </row>
    <row r="429" ht="15.75" customHeight="1">
      <c r="A429" s="65"/>
    </row>
    <row r="430" ht="15.75" customHeight="1">
      <c r="A430" s="65"/>
    </row>
    <row r="431" ht="15.75" customHeight="1">
      <c r="A431" s="65"/>
    </row>
    <row r="432" ht="15.75" customHeight="1">
      <c r="A432" s="65"/>
    </row>
    <row r="433" ht="15.75" customHeight="1">
      <c r="A433" s="65"/>
    </row>
    <row r="434" ht="15.75" customHeight="1">
      <c r="A434" s="65"/>
    </row>
    <row r="435" ht="15.75" customHeight="1">
      <c r="A435" s="65"/>
    </row>
    <row r="436" ht="15.75" customHeight="1">
      <c r="A436" s="65"/>
    </row>
    <row r="437" ht="15.75" customHeight="1">
      <c r="A437" s="65"/>
    </row>
    <row r="438" ht="15.75" customHeight="1">
      <c r="A438" s="65"/>
    </row>
    <row r="439" ht="15.75" customHeight="1">
      <c r="A439" s="65"/>
    </row>
    <row r="440" ht="15.75" customHeight="1">
      <c r="A440" s="65"/>
    </row>
    <row r="441" ht="15.75" customHeight="1">
      <c r="A441" s="65"/>
    </row>
    <row r="442" ht="15.75" customHeight="1">
      <c r="A442" s="65"/>
    </row>
    <row r="443" ht="15.75" customHeight="1">
      <c r="A443" s="65"/>
    </row>
    <row r="444" ht="15.75" customHeight="1">
      <c r="A444" s="65"/>
    </row>
    <row r="445" ht="15.75" customHeight="1">
      <c r="A445" s="65"/>
    </row>
    <row r="446" ht="15.75" customHeight="1">
      <c r="A446" s="65"/>
    </row>
    <row r="447" ht="15.75" customHeight="1">
      <c r="A447" s="65"/>
    </row>
    <row r="448" ht="15.75" customHeight="1">
      <c r="A448" s="65"/>
    </row>
    <row r="449" ht="15.75" customHeight="1">
      <c r="A449" s="65"/>
    </row>
    <row r="450" ht="15.75" customHeight="1">
      <c r="A450" s="65"/>
    </row>
    <row r="451" ht="15.75" customHeight="1">
      <c r="A451" s="65"/>
    </row>
    <row r="452" ht="15.75" customHeight="1">
      <c r="A452" s="65"/>
    </row>
    <row r="453" ht="15.75" customHeight="1">
      <c r="A453" s="65"/>
    </row>
    <row r="454" ht="15.75" customHeight="1">
      <c r="A454" s="65"/>
    </row>
    <row r="455" ht="15.75" customHeight="1">
      <c r="A455" s="65"/>
    </row>
    <row r="456" ht="15.75" customHeight="1">
      <c r="A456" s="65"/>
    </row>
    <row r="457" ht="15.75" customHeight="1">
      <c r="A457" s="65"/>
    </row>
    <row r="458" ht="15.75" customHeight="1">
      <c r="A458" s="65"/>
    </row>
    <row r="459" ht="15.75" customHeight="1">
      <c r="A459" s="65"/>
    </row>
    <row r="460" ht="15.75" customHeight="1">
      <c r="A460" s="65"/>
    </row>
    <row r="461" ht="15.75" customHeight="1">
      <c r="A461" s="65"/>
    </row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9.22"/>
    <col customWidth="1" min="2" max="26" width="13.44"/>
  </cols>
  <sheetData>
    <row r="1" ht="15.75" customHeight="1">
      <c r="A1" s="1" t="s">
        <v>2702</v>
      </c>
    </row>
    <row r="2" ht="15.75" customHeight="1">
      <c r="A2" s="1" t="s">
        <v>2705</v>
      </c>
    </row>
    <row r="3" ht="15.75" customHeight="1">
      <c r="A3" s="1" t="s">
        <v>2714</v>
      </c>
    </row>
    <row r="4" ht="15.75" customHeight="1">
      <c r="A4" s="1" t="s">
        <v>2719</v>
      </c>
    </row>
    <row r="5" ht="15.75" customHeight="1">
      <c r="A5" s="1" t="s">
        <v>2731</v>
      </c>
    </row>
    <row r="6" ht="15.75" customHeight="1">
      <c r="A6" s="1" t="s">
        <v>2736</v>
      </c>
    </row>
    <row r="7" ht="15.75" customHeight="1">
      <c r="A7" s="1" t="s">
        <v>2739</v>
      </c>
    </row>
    <row r="8" ht="15.75" customHeight="1">
      <c r="A8" s="1" t="s">
        <v>2749</v>
      </c>
    </row>
    <row r="9" ht="15.75" customHeight="1">
      <c r="A9" s="1" t="s">
        <v>2778</v>
      </c>
    </row>
    <row r="10" ht="15.75" customHeight="1">
      <c r="A10" s="1" t="s">
        <v>2784</v>
      </c>
    </row>
    <row r="11" ht="15.75" customHeight="1">
      <c r="A11" s="1" t="s">
        <v>2787</v>
      </c>
    </row>
    <row r="12" ht="15.75" customHeight="1">
      <c r="A12" s="1" t="s">
        <v>2790</v>
      </c>
    </row>
    <row r="13" ht="15.75" customHeight="1">
      <c r="A13" s="1" t="s">
        <v>2792</v>
      </c>
    </row>
    <row r="14" ht="15.75" customHeight="1">
      <c r="A14" s="1" t="s">
        <v>2795</v>
      </c>
    </row>
    <row r="15" ht="15.75" customHeight="1">
      <c r="A15" s="1" t="s">
        <v>2798</v>
      </c>
    </row>
    <row r="16" ht="15.75" customHeight="1">
      <c r="A16" s="1" t="s">
        <v>2806</v>
      </c>
    </row>
    <row r="17" ht="15.75" customHeight="1">
      <c r="A17" s="1" t="s">
        <v>2816</v>
      </c>
    </row>
    <row r="18" ht="15.75" customHeight="1">
      <c r="A18" s="1" t="s">
        <v>2824</v>
      </c>
    </row>
    <row r="19" ht="15.75" customHeight="1">
      <c r="A19" s="1" t="s">
        <v>2829</v>
      </c>
    </row>
    <row r="20" ht="15.75" customHeight="1">
      <c r="A20" s="1" t="s">
        <v>2832</v>
      </c>
    </row>
    <row r="21" ht="15.75" customHeight="1">
      <c r="A21" s="1" t="s">
        <v>2838</v>
      </c>
    </row>
    <row r="22" ht="15.75" customHeight="1">
      <c r="A22" s="1" t="s">
        <v>2841</v>
      </c>
    </row>
    <row r="23" ht="15.75" customHeight="1">
      <c r="A23" s="1" t="s">
        <v>2850</v>
      </c>
    </row>
    <row r="24" ht="15.75" customHeight="1">
      <c r="A24" s="1" t="s">
        <v>2855</v>
      </c>
    </row>
    <row r="25" ht="15.75" customHeight="1">
      <c r="A25" s="1" t="s">
        <v>2858</v>
      </c>
    </row>
    <row r="26" ht="15.75" customHeight="1">
      <c r="A26" s="1" t="s">
        <v>2861</v>
      </c>
    </row>
    <row r="27" ht="15.75" customHeight="1">
      <c r="A27" s="1" t="s">
        <v>2869</v>
      </c>
    </row>
    <row r="28" ht="15.75" customHeight="1">
      <c r="A28" s="1" t="s">
        <v>2875</v>
      </c>
    </row>
    <row r="29" ht="15.75" customHeight="1">
      <c r="A29" s="1" t="s">
        <v>2878</v>
      </c>
    </row>
    <row r="30" ht="15.75" customHeight="1">
      <c r="A30" s="1" t="s">
        <v>2881</v>
      </c>
    </row>
    <row r="31" ht="15.75" customHeight="1">
      <c r="A31" s="1" t="s">
        <v>2894</v>
      </c>
    </row>
    <row r="32" ht="15.75" customHeight="1">
      <c r="A32" s="1" t="s">
        <v>2900</v>
      </c>
    </row>
    <row r="33" ht="15.75" customHeight="1">
      <c r="A33" s="1" t="s">
        <v>2909</v>
      </c>
    </row>
    <row r="34" ht="15.75" customHeight="1">
      <c r="A34" s="1" t="s">
        <v>2911</v>
      </c>
    </row>
    <row r="35" ht="15.75" customHeight="1">
      <c r="A35" s="1" t="s">
        <v>2577</v>
      </c>
    </row>
    <row r="36" ht="15.75" customHeight="1">
      <c r="A36" s="1" t="s">
        <v>6185</v>
      </c>
    </row>
    <row r="37" ht="15.75" customHeight="1">
      <c r="A37" s="1" t="s">
        <v>15237</v>
      </c>
    </row>
    <row r="38" ht="15.75" customHeight="1">
      <c r="A38" s="1" t="s">
        <v>8692</v>
      </c>
    </row>
    <row r="39" ht="15.75" customHeight="1">
      <c r="A39" s="1" t="s">
        <v>15238</v>
      </c>
    </row>
    <row r="40" ht="15.75" customHeight="1">
      <c r="A40" s="1" t="s">
        <v>2920</v>
      </c>
    </row>
    <row r="41" ht="15.75" customHeight="1">
      <c r="A41" s="1" t="s">
        <v>2922</v>
      </c>
    </row>
    <row r="42" ht="15.75" customHeight="1">
      <c r="A42" s="1" t="s">
        <v>2930</v>
      </c>
    </row>
    <row r="43" ht="15.75" customHeight="1">
      <c r="A43" s="1" t="s">
        <v>2935</v>
      </c>
    </row>
    <row r="44" ht="15.75" customHeight="1">
      <c r="A44" s="1" t="s">
        <v>2941</v>
      </c>
    </row>
    <row r="45" ht="15.75" customHeight="1">
      <c r="A45" s="1" t="s">
        <v>15239</v>
      </c>
    </row>
    <row r="46" ht="15.75" customHeight="1">
      <c r="A46" s="1" t="s">
        <v>3170</v>
      </c>
    </row>
    <row r="47" ht="15.75" customHeight="1">
      <c r="A47" s="1" t="s">
        <v>14564</v>
      </c>
    </row>
    <row r="48" ht="15.75" customHeight="1">
      <c r="A48" s="1" t="s">
        <v>15240</v>
      </c>
    </row>
    <row r="49" ht="15.75" customHeight="1">
      <c r="A49" s="1" t="s">
        <v>3149</v>
      </c>
    </row>
    <row r="50" ht="15.75" customHeight="1">
      <c r="A50" s="1" t="s">
        <v>6203</v>
      </c>
    </row>
    <row r="51" ht="15.75" customHeight="1">
      <c r="A51" s="1" t="s">
        <v>15241</v>
      </c>
    </row>
    <row r="52" ht="15.75" customHeight="1">
      <c r="A52" s="1" t="s">
        <v>15242</v>
      </c>
    </row>
    <row r="53" ht="15.75" customHeight="1">
      <c r="A53" s="1" t="s">
        <v>3544</v>
      </c>
    </row>
    <row r="54" ht="15.75" customHeight="1">
      <c r="A54" s="1" t="s">
        <v>15243</v>
      </c>
    </row>
    <row r="55" ht="15.75" customHeight="1">
      <c r="A55" s="1" t="s">
        <v>11029</v>
      </c>
    </row>
    <row r="56" ht="15.75" customHeight="1">
      <c r="A56" s="1" t="s">
        <v>15244</v>
      </c>
    </row>
    <row r="57" ht="15.75" customHeight="1">
      <c r="A57" s="1" t="s">
        <v>2421</v>
      </c>
    </row>
    <row r="58" ht="15.75" customHeight="1">
      <c r="A58" s="1" t="s">
        <v>15245</v>
      </c>
    </row>
    <row r="59" ht="15.75" customHeight="1">
      <c r="A59" s="1" t="s">
        <v>2961</v>
      </c>
    </row>
    <row r="60" ht="15.75" customHeight="1">
      <c r="A60" s="1" t="s">
        <v>3302</v>
      </c>
    </row>
    <row r="61" ht="15.75" customHeight="1">
      <c r="A61" s="1" t="s">
        <v>2970</v>
      </c>
    </row>
    <row r="62" ht="15.75" customHeight="1">
      <c r="A62" s="1" t="s">
        <v>2337</v>
      </c>
    </row>
    <row r="63" ht="15.75" customHeight="1">
      <c r="A63" s="1" t="s">
        <v>15246</v>
      </c>
    </row>
    <row r="64" ht="15.75" customHeight="1">
      <c r="A64" s="1" t="s">
        <v>15247</v>
      </c>
    </row>
    <row r="65" ht="15.75" customHeight="1">
      <c r="A65" s="1" t="s">
        <v>15248</v>
      </c>
    </row>
    <row r="66" ht="15.75" customHeight="1">
      <c r="A66" s="1" t="s">
        <v>12877</v>
      </c>
    </row>
    <row r="67" ht="15.75" customHeight="1">
      <c r="A67" s="1" t="s">
        <v>15249</v>
      </c>
    </row>
    <row r="68" ht="15.75" customHeight="1">
      <c r="A68" s="1" t="s">
        <v>3896</v>
      </c>
    </row>
    <row r="69" ht="15.75" customHeight="1">
      <c r="A69" s="1" t="s">
        <v>15250</v>
      </c>
    </row>
    <row r="70" ht="15.75" customHeight="1">
      <c r="A70" s="1" t="s">
        <v>3899</v>
      </c>
    </row>
    <row r="71" ht="15.75" customHeight="1">
      <c r="A71" s="1" t="s">
        <v>12924</v>
      </c>
    </row>
    <row r="72" ht="15.75" customHeight="1">
      <c r="A72" s="1" t="s">
        <v>15251</v>
      </c>
    </row>
    <row r="73" ht="15.75" customHeight="1">
      <c r="A73" s="1" t="s">
        <v>3901</v>
      </c>
    </row>
    <row r="74" ht="15.75" customHeight="1">
      <c r="A74" s="1" t="s">
        <v>15252</v>
      </c>
    </row>
    <row r="75" ht="15.75" customHeight="1">
      <c r="A75" s="1" t="s">
        <v>15253</v>
      </c>
    </row>
    <row r="76" ht="15.75" customHeight="1">
      <c r="A76" s="1" t="s">
        <v>15254</v>
      </c>
    </row>
    <row r="77" ht="15.75" customHeight="1">
      <c r="A77" s="1" t="s">
        <v>4190</v>
      </c>
    </row>
    <row r="78" ht="15.75" customHeight="1">
      <c r="A78" s="1" t="s">
        <v>4226</v>
      </c>
    </row>
    <row r="79" ht="15.75" customHeight="1">
      <c r="A79" s="1" t="s">
        <v>3497</v>
      </c>
    </row>
    <row r="80" ht="15.75" customHeight="1">
      <c r="A80" s="1" t="s">
        <v>3500</v>
      </c>
    </row>
    <row r="81" ht="15.75" customHeight="1">
      <c r="A81" s="1" t="s">
        <v>15255</v>
      </c>
    </row>
    <row r="82" ht="15.75" customHeight="1">
      <c r="A82" s="1" t="s">
        <v>6261</v>
      </c>
    </row>
    <row r="83" ht="15.75" customHeight="1">
      <c r="A83" s="1" t="s">
        <v>2990</v>
      </c>
    </row>
    <row r="84" ht="15.75" customHeight="1">
      <c r="A84" s="1" t="s">
        <v>15256</v>
      </c>
    </row>
    <row r="85" ht="15.75" customHeight="1">
      <c r="A85" s="1" t="s">
        <v>3602</v>
      </c>
    </row>
    <row r="86" ht="15.75" customHeight="1">
      <c r="A86" s="1" t="s">
        <v>11311</v>
      </c>
    </row>
    <row r="87" ht="15.75" customHeight="1">
      <c r="A87" s="1" t="s">
        <v>15257</v>
      </c>
    </row>
    <row r="88" ht="15.75" customHeight="1">
      <c r="A88" s="1" t="s">
        <v>15258</v>
      </c>
    </row>
    <row r="89" ht="15.75" customHeight="1">
      <c r="A89" s="1" t="s">
        <v>4480</v>
      </c>
    </row>
    <row r="90" ht="15.75" customHeight="1">
      <c r="A90" s="1" t="s">
        <v>3639</v>
      </c>
    </row>
    <row r="91" ht="15.75" customHeight="1">
      <c r="A91" s="1" t="s">
        <v>2794</v>
      </c>
    </row>
    <row r="92" ht="15.75" customHeight="1">
      <c r="A92" s="1" t="s">
        <v>11448</v>
      </c>
    </row>
    <row r="93" ht="15.75" customHeight="1">
      <c r="A93" s="1" t="s">
        <v>2582</v>
      </c>
    </row>
    <row r="94" ht="15.75" customHeight="1">
      <c r="A94" s="1" t="s">
        <v>15259</v>
      </c>
    </row>
    <row r="95" ht="15.75" customHeight="1">
      <c r="A95" s="1" t="s">
        <v>3664</v>
      </c>
    </row>
    <row r="96" ht="15.75" customHeight="1">
      <c r="A96" s="1" t="s">
        <v>15260</v>
      </c>
    </row>
    <row r="97" ht="15.75" customHeight="1">
      <c r="A97" s="1" t="s">
        <v>3666</v>
      </c>
    </row>
    <row r="98" ht="15.75" customHeight="1">
      <c r="A98" s="1" t="s">
        <v>3009</v>
      </c>
    </row>
    <row r="99" ht="15.75" customHeight="1">
      <c r="A99" s="1" t="s">
        <v>3011</v>
      </c>
    </row>
    <row r="100" ht="15.75" customHeight="1">
      <c r="A100" s="1" t="s">
        <v>3013</v>
      </c>
    </row>
    <row r="101" ht="15.75" customHeight="1">
      <c r="A101" s="1" t="s">
        <v>3017</v>
      </c>
    </row>
    <row r="102" ht="15.75" customHeight="1">
      <c r="A102" s="1" t="s">
        <v>3020</v>
      </c>
    </row>
    <row r="103" ht="15.75" customHeight="1">
      <c r="A103" s="1" t="s">
        <v>3023</v>
      </c>
    </row>
    <row r="104" ht="15.75" customHeight="1">
      <c r="A104" s="1" t="s">
        <v>3026</v>
      </c>
    </row>
    <row r="105" ht="15.75" customHeight="1">
      <c r="A105" s="1" t="s">
        <v>3028</v>
      </c>
    </row>
    <row r="106" ht="15.75" customHeight="1">
      <c r="A106" s="1" t="s">
        <v>3032</v>
      </c>
    </row>
    <row r="107" ht="15.75" customHeight="1">
      <c r="A107" s="1" t="s">
        <v>3675</v>
      </c>
    </row>
    <row r="108" ht="15.75" customHeight="1">
      <c r="A108" s="1" t="s">
        <v>3039</v>
      </c>
    </row>
    <row r="109" ht="15.75" customHeight="1">
      <c r="A109" s="1" t="s">
        <v>15261</v>
      </c>
    </row>
    <row r="110" ht="15.75" customHeight="1">
      <c r="A110" s="1" t="s">
        <v>4595</v>
      </c>
    </row>
    <row r="111" ht="15.75" customHeight="1">
      <c r="A111" s="1" t="s">
        <v>3043</v>
      </c>
    </row>
    <row r="112" ht="15.75" customHeight="1">
      <c r="A112" s="1" t="s">
        <v>15262</v>
      </c>
    </row>
    <row r="113" ht="15.75" customHeight="1">
      <c r="A113" s="1" t="s">
        <v>2812</v>
      </c>
    </row>
    <row r="114" ht="15.75" customHeight="1">
      <c r="A114" s="1" t="s">
        <v>3058</v>
      </c>
    </row>
    <row r="115" ht="15.75" customHeight="1">
      <c r="A115" s="1" t="s">
        <v>3066</v>
      </c>
    </row>
    <row r="116" ht="15.75" customHeight="1">
      <c r="A116" s="1" t="s">
        <v>3079</v>
      </c>
    </row>
    <row r="117" ht="15.75" customHeight="1">
      <c r="A117" s="1" t="s">
        <v>15263</v>
      </c>
    </row>
    <row r="118" ht="15.75" customHeight="1">
      <c r="A118" s="1" t="s">
        <v>3096</v>
      </c>
    </row>
    <row r="119" ht="15.75" customHeight="1">
      <c r="A119" s="1" t="s">
        <v>3099</v>
      </c>
    </row>
    <row r="120" ht="15.75" customHeight="1">
      <c r="A120" s="1" t="s">
        <v>11233</v>
      </c>
    </row>
    <row r="121" ht="15.75" customHeight="1">
      <c r="A121" s="1" t="s">
        <v>3103</v>
      </c>
    </row>
    <row r="122" ht="15.75" customHeight="1">
      <c r="A122" s="1" t="s">
        <v>3109</v>
      </c>
    </row>
    <row r="123" ht="15.75" customHeight="1">
      <c r="A123" s="1" t="s">
        <v>3112</v>
      </c>
    </row>
    <row r="124" ht="15.75" customHeight="1">
      <c r="A124" s="1" t="s">
        <v>4737</v>
      </c>
    </row>
    <row r="125" ht="15.75" customHeight="1">
      <c r="A125" s="1" t="s">
        <v>4740</v>
      </c>
    </row>
    <row r="126" ht="15.75" customHeight="1">
      <c r="A126" s="1" t="s">
        <v>4745</v>
      </c>
    </row>
    <row r="127" ht="15.75" customHeight="1">
      <c r="A127" s="1" t="s">
        <v>11599</v>
      </c>
    </row>
    <row r="128" ht="15.75" customHeight="1">
      <c r="A128" s="1" t="s">
        <v>3152</v>
      </c>
    </row>
    <row r="129" ht="15.75" customHeight="1">
      <c r="A129" s="1" t="s">
        <v>3155</v>
      </c>
    </row>
    <row r="130" ht="15.75" customHeight="1">
      <c r="A130" s="1" t="s">
        <v>3163</v>
      </c>
    </row>
    <row r="131" ht="15.75" customHeight="1">
      <c r="A131" s="1" t="s">
        <v>3175</v>
      </c>
    </row>
    <row r="132" ht="15.75" customHeight="1">
      <c r="A132" s="1" t="s">
        <v>1924</v>
      </c>
    </row>
    <row r="133" ht="15.75" customHeight="1">
      <c r="A133" s="1" t="s">
        <v>13293</v>
      </c>
    </row>
    <row r="134" ht="15.75" customHeight="1">
      <c r="A134" s="1" t="s">
        <v>3178</v>
      </c>
    </row>
    <row r="135" ht="15.75" customHeight="1">
      <c r="A135" s="1" t="s">
        <v>3182</v>
      </c>
    </row>
    <row r="136" ht="15.75" customHeight="1">
      <c r="A136" s="1" t="s">
        <v>11052</v>
      </c>
    </row>
    <row r="137" ht="15.75" customHeight="1">
      <c r="A137" s="1" t="s">
        <v>11091</v>
      </c>
    </row>
    <row r="138" ht="15.75" customHeight="1">
      <c r="A138" s="1" t="s">
        <v>15264</v>
      </c>
    </row>
    <row r="139" ht="15.75" customHeight="1">
      <c r="A139" s="1" t="s">
        <v>6312</v>
      </c>
    </row>
    <row r="140" ht="15.75" customHeight="1">
      <c r="A140" s="1" t="s">
        <v>3194</v>
      </c>
    </row>
    <row r="141" ht="15.75" customHeight="1">
      <c r="A141" s="1" t="s">
        <v>15265</v>
      </c>
    </row>
    <row r="142" ht="15.75" customHeight="1">
      <c r="A142" s="1" t="s">
        <v>14592</v>
      </c>
    </row>
    <row r="143" ht="15.75" customHeight="1">
      <c r="A143" s="1" t="s">
        <v>6318</v>
      </c>
    </row>
    <row r="144" ht="15.75" customHeight="1">
      <c r="A144" s="1" t="s">
        <v>3200</v>
      </c>
    </row>
    <row r="145" ht="15.75" customHeight="1">
      <c r="A145" s="1" t="s">
        <v>4876</v>
      </c>
    </row>
    <row r="146" ht="15.75" customHeight="1">
      <c r="A146" s="1" t="s">
        <v>3218</v>
      </c>
    </row>
    <row r="147" ht="15.75" customHeight="1">
      <c r="A147" s="1" t="s">
        <v>6324</v>
      </c>
    </row>
    <row r="148" ht="15.75" customHeight="1">
      <c r="A148" s="1" t="s">
        <v>3224</v>
      </c>
    </row>
    <row r="149" ht="15.75" customHeight="1">
      <c r="A149" s="1" t="s">
        <v>2333</v>
      </c>
    </row>
    <row r="150" ht="15.75" customHeight="1">
      <c r="A150" s="1" t="s">
        <v>15266</v>
      </c>
    </row>
    <row r="151" ht="15.75" customHeight="1">
      <c r="A151" s="1" t="s">
        <v>3245</v>
      </c>
    </row>
    <row r="152" ht="15.75" customHeight="1">
      <c r="A152" s="1" t="s">
        <v>3248</v>
      </c>
    </row>
    <row r="153" ht="15.75" customHeight="1">
      <c r="A153" s="1" t="s">
        <v>3256</v>
      </c>
    </row>
    <row r="154" ht="15.75" customHeight="1">
      <c r="A154" s="1" t="s">
        <v>8859</v>
      </c>
    </row>
    <row r="155" ht="15.75" customHeight="1">
      <c r="A155" s="1" t="s">
        <v>3295</v>
      </c>
    </row>
    <row r="156" ht="15.75" customHeight="1">
      <c r="A156" s="1" t="s">
        <v>15267</v>
      </c>
    </row>
    <row r="157" ht="15.75" customHeight="1">
      <c r="A157" s="1" t="s">
        <v>11501</v>
      </c>
    </row>
    <row r="158" ht="15.75" customHeight="1">
      <c r="A158" s="1" t="s">
        <v>5130</v>
      </c>
    </row>
    <row r="159" ht="15.75" customHeight="1">
      <c r="A159" s="1" t="s">
        <v>15268</v>
      </c>
    </row>
    <row r="160" ht="15.75" customHeight="1">
      <c r="A160" s="1" t="s">
        <v>11074</v>
      </c>
    </row>
    <row r="161" ht="15.75" customHeight="1">
      <c r="A161" s="1" t="s">
        <v>12633</v>
      </c>
    </row>
    <row r="162" ht="15.75" customHeight="1">
      <c r="A162" s="1" t="s">
        <v>5260</v>
      </c>
    </row>
    <row r="163" ht="15.75" customHeight="1">
      <c r="A163" s="1" t="s">
        <v>2565</v>
      </c>
    </row>
    <row r="164" ht="15.75" customHeight="1">
      <c r="A164" s="1" t="s">
        <v>5263</v>
      </c>
    </row>
    <row r="165" ht="15.75" customHeight="1">
      <c r="A165" s="1" t="s">
        <v>11549</v>
      </c>
    </row>
    <row r="166" ht="15.75" customHeight="1">
      <c r="A166" s="1" t="s">
        <v>3309</v>
      </c>
    </row>
    <row r="167" ht="15.75" customHeight="1">
      <c r="A167" s="1" t="s">
        <v>8878</v>
      </c>
    </row>
    <row r="168" ht="15.75" customHeight="1">
      <c r="A168" s="1" t="s">
        <v>2653</v>
      </c>
    </row>
    <row r="169" ht="15.75" customHeight="1">
      <c r="A169" s="1" t="s">
        <v>3312</v>
      </c>
    </row>
    <row r="170" ht="15.75" customHeight="1">
      <c r="A170" s="1" t="s">
        <v>3315</v>
      </c>
    </row>
    <row r="171" ht="15.75" customHeight="1">
      <c r="A171" s="1" t="s">
        <v>3318</v>
      </c>
    </row>
    <row r="172" ht="15.75" customHeight="1">
      <c r="A172" s="1" t="s">
        <v>3321</v>
      </c>
    </row>
    <row r="173" ht="15.75" customHeight="1">
      <c r="A173" s="1" t="s">
        <v>3324</v>
      </c>
    </row>
    <row r="174" ht="15.75" customHeight="1">
      <c r="A174" s="1" t="s">
        <v>3327</v>
      </c>
    </row>
    <row r="175" ht="15.75" customHeight="1">
      <c r="A175" s="1" t="s">
        <v>15269</v>
      </c>
    </row>
    <row r="176" ht="15.75" customHeight="1">
      <c r="A176" s="1" t="s">
        <v>15270</v>
      </c>
    </row>
    <row r="177" ht="15.75" customHeight="1">
      <c r="A177" s="1" t="s">
        <v>3333</v>
      </c>
    </row>
    <row r="178" ht="15.75" customHeight="1">
      <c r="A178" s="1" t="s">
        <v>3339</v>
      </c>
    </row>
    <row r="179" ht="15.75" customHeight="1">
      <c r="A179" s="1" t="s">
        <v>11776</v>
      </c>
    </row>
    <row r="180" ht="15.75" customHeight="1">
      <c r="A180" s="1" t="s">
        <v>15271</v>
      </c>
    </row>
    <row r="181" ht="15.75" customHeight="1">
      <c r="A181" s="1" t="s">
        <v>6349</v>
      </c>
    </row>
    <row r="182" ht="15.75" customHeight="1">
      <c r="A182" s="1" t="s">
        <v>5427</v>
      </c>
    </row>
    <row r="183" ht="15.75" customHeight="1">
      <c r="A183" s="1" t="s">
        <v>3357</v>
      </c>
    </row>
    <row r="184" ht="15.75" customHeight="1">
      <c r="A184" s="1" t="s">
        <v>3360</v>
      </c>
    </row>
    <row r="185" ht="15.75" customHeight="1">
      <c r="A185" s="1" t="s">
        <v>11560</v>
      </c>
    </row>
    <row r="186" ht="15.75" customHeight="1">
      <c r="A186" s="1" t="s">
        <v>15272</v>
      </c>
    </row>
    <row r="187" ht="15.75" customHeight="1">
      <c r="A187" s="1" t="s">
        <v>15273</v>
      </c>
    </row>
    <row r="188" ht="15.75" customHeight="1">
      <c r="A188" s="1" t="s">
        <v>15274</v>
      </c>
    </row>
    <row r="189" ht="15.75" customHeight="1">
      <c r="A189" s="1" t="s">
        <v>5567</v>
      </c>
    </row>
    <row r="190" ht="15.75" customHeight="1">
      <c r="A190" s="1" t="s">
        <v>3375</v>
      </c>
    </row>
    <row r="191" ht="15.75" customHeight="1">
      <c r="A191" s="1" t="s">
        <v>5603</v>
      </c>
    </row>
    <row r="192" ht="15.75" customHeight="1">
      <c r="A192" s="1" t="s">
        <v>6376</v>
      </c>
    </row>
    <row r="193" ht="15.75" customHeight="1">
      <c r="A193" s="1" t="s">
        <v>6377</v>
      </c>
    </row>
    <row r="194" ht="15.75" customHeight="1">
      <c r="A194" s="1" t="s">
        <v>2566</v>
      </c>
    </row>
    <row r="195" ht="15.75" customHeight="1">
      <c r="A195" s="1" t="s">
        <v>14620</v>
      </c>
    </row>
    <row r="196" ht="15.75" customHeight="1">
      <c r="A196" s="1" t="s">
        <v>15275</v>
      </c>
    </row>
    <row r="197" ht="15.75" customHeight="1">
      <c r="A197" s="1" t="s">
        <v>5697</v>
      </c>
    </row>
    <row r="198" ht="15.75" customHeight="1">
      <c r="A198" s="1" t="s">
        <v>3390</v>
      </c>
    </row>
    <row r="199" ht="15.75" customHeight="1">
      <c r="A199" s="1" t="s">
        <v>11108</v>
      </c>
    </row>
    <row r="200" ht="15.75" customHeight="1">
      <c r="A200" s="1" t="s">
        <v>15276</v>
      </c>
    </row>
    <row r="201" ht="15.75" customHeight="1">
      <c r="A201" s="1" t="s">
        <v>5711</v>
      </c>
    </row>
    <row r="202" ht="15.75" customHeight="1">
      <c r="A202" s="1" t="s">
        <v>5712</v>
      </c>
    </row>
    <row r="203" ht="15.75" customHeight="1">
      <c r="A203" s="1" t="s">
        <v>4055</v>
      </c>
    </row>
    <row r="204" ht="15.75" customHeight="1">
      <c r="A204" s="1" t="s">
        <v>15277</v>
      </c>
    </row>
    <row r="205" ht="15.75" customHeight="1">
      <c r="A205" s="1" t="s">
        <v>11358</v>
      </c>
    </row>
    <row r="206" ht="15.75" customHeight="1">
      <c r="A206" s="1" t="s">
        <v>15278</v>
      </c>
    </row>
    <row r="207" ht="15.75" customHeight="1">
      <c r="A207" s="1" t="s">
        <v>3402</v>
      </c>
    </row>
    <row r="208" ht="15.75" customHeight="1">
      <c r="A208" s="1" t="s">
        <v>3404</v>
      </c>
    </row>
    <row r="209" ht="15.75" customHeight="1">
      <c r="A209" s="1" t="s">
        <v>15279</v>
      </c>
    </row>
    <row r="210" ht="15.75" customHeight="1">
      <c r="A210" s="1" t="s">
        <v>8933</v>
      </c>
    </row>
    <row r="211" ht="15.75" customHeight="1">
      <c r="A211" s="1" t="s">
        <v>5857</v>
      </c>
    </row>
    <row r="212" ht="15.75" customHeight="1">
      <c r="A212" s="1" t="s">
        <v>6413</v>
      </c>
    </row>
    <row r="213" ht="15.75" customHeight="1">
      <c r="A213" s="1" t="s">
        <v>15280</v>
      </c>
    </row>
    <row r="214" ht="15.75" customHeight="1">
      <c r="A214" s="1" t="s">
        <v>11036</v>
      </c>
    </row>
    <row r="215" ht="15.75" customHeight="1">
      <c r="A215" s="1" t="s">
        <v>12797</v>
      </c>
    </row>
    <row r="216" ht="15.75" customHeight="1">
      <c r="A216" s="1" t="s">
        <v>4117</v>
      </c>
    </row>
    <row r="217" ht="15.75" customHeight="1">
      <c r="A217" s="1" t="s">
        <v>15281</v>
      </c>
    </row>
    <row r="218" ht="15.75" customHeight="1">
      <c r="A218" s="1" t="s">
        <v>11309</v>
      </c>
    </row>
    <row r="219" ht="15.75" customHeight="1">
      <c r="A219" s="1" t="s">
        <v>5954</v>
      </c>
    </row>
    <row r="220" ht="15.75" customHeight="1">
      <c r="A220" s="1" t="s">
        <v>6419</v>
      </c>
    </row>
    <row r="221" ht="15.75" customHeight="1">
      <c r="A221" s="1" t="s">
        <v>3421</v>
      </c>
    </row>
    <row r="222" ht="15.75" customHeight="1">
      <c r="A222" s="1" t="s">
        <v>3424</v>
      </c>
    </row>
    <row r="223" ht="15.75" customHeight="1">
      <c r="A223" s="1" t="s">
        <v>3427</v>
      </c>
    </row>
    <row r="224" ht="15.75" customHeight="1">
      <c r="A224" s="1" t="s">
        <v>3435</v>
      </c>
    </row>
    <row r="225" ht="15.75" customHeight="1">
      <c r="A225" s="1" t="s">
        <v>6003</v>
      </c>
    </row>
    <row r="226" ht="15.75" customHeight="1">
      <c r="A226" s="1" t="s">
        <v>3438</v>
      </c>
    </row>
    <row r="227" ht="15.75" customHeight="1">
      <c r="A227" s="1" t="s">
        <v>3441</v>
      </c>
    </row>
    <row r="228" ht="15.75" customHeight="1">
      <c r="A228" s="1" t="s">
        <v>3444</v>
      </c>
    </row>
    <row r="229" ht="15.75" customHeight="1">
      <c r="A229" s="1" t="s">
        <v>3455</v>
      </c>
    </row>
    <row r="230" ht="15.75" customHeight="1">
      <c r="A230" s="1" t="s">
        <v>3465</v>
      </c>
    </row>
    <row r="231" ht="15.75" customHeight="1">
      <c r="A231" s="1" t="s">
        <v>15282</v>
      </c>
    </row>
    <row r="232" ht="15.75" customHeight="1">
      <c r="A232" s="1" t="s">
        <v>3492</v>
      </c>
    </row>
    <row r="233" ht="15.75" customHeight="1">
      <c r="A233" s="1" t="s">
        <v>3495</v>
      </c>
    </row>
    <row r="234" ht="15.75" customHeight="1">
      <c r="A234" s="1" t="s">
        <v>3504</v>
      </c>
    </row>
    <row r="235" ht="15.75" customHeight="1">
      <c r="A235" s="1" t="s">
        <v>15283</v>
      </c>
    </row>
    <row r="236" ht="15.75" customHeight="1">
      <c r="A236" s="1" t="s">
        <v>6073</v>
      </c>
    </row>
    <row r="237" ht="15.75" customHeight="1">
      <c r="A237" s="1" t="s">
        <v>3514</v>
      </c>
    </row>
    <row r="238" ht="15.75" customHeight="1">
      <c r="A238" s="1" t="s">
        <v>3516</v>
      </c>
    </row>
    <row r="239" ht="15.75" customHeight="1">
      <c r="A239" s="1" t="s">
        <v>3519</v>
      </c>
    </row>
    <row r="240" ht="15.75" customHeight="1">
      <c r="A240" s="1" t="s">
        <v>3525</v>
      </c>
    </row>
    <row r="241" ht="15.75" customHeight="1">
      <c r="A241" s="1" t="s">
        <v>14629</v>
      </c>
    </row>
    <row r="242" ht="15.75" customHeight="1">
      <c r="A242" s="1" t="s">
        <v>15284</v>
      </c>
    </row>
    <row r="243" ht="15.75" customHeight="1">
      <c r="A243" s="1" t="s">
        <v>3563</v>
      </c>
    </row>
    <row r="244" ht="15.75" customHeight="1">
      <c r="A244" s="1" t="s">
        <v>3566</v>
      </c>
    </row>
    <row r="245" ht="15.75" customHeight="1">
      <c r="A245" s="1" t="s">
        <v>3575</v>
      </c>
    </row>
    <row r="246" ht="15.75" customHeight="1">
      <c r="A246" s="1" t="s">
        <v>3581</v>
      </c>
    </row>
    <row r="247" ht="15.75" customHeight="1">
      <c r="A247" s="1" t="s">
        <v>11810</v>
      </c>
    </row>
    <row r="248" ht="15.75" customHeight="1">
      <c r="A248" s="1" t="s">
        <v>3591</v>
      </c>
    </row>
    <row r="249" ht="15.75" customHeight="1">
      <c r="A249" s="1" t="s">
        <v>3597</v>
      </c>
    </row>
    <row r="250" ht="15.75" customHeight="1">
      <c r="A250" s="1" t="s">
        <v>3603</v>
      </c>
    </row>
    <row r="251" ht="15.75" customHeight="1">
      <c r="A251" s="1" t="s">
        <v>3606</v>
      </c>
    </row>
    <row r="252" ht="15.75" customHeight="1">
      <c r="A252" s="1" t="s">
        <v>15285</v>
      </c>
    </row>
    <row r="253" ht="15.75" customHeight="1">
      <c r="A253" s="1" t="s">
        <v>3609</v>
      </c>
    </row>
    <row r="254" ht="15.75" customHeight="1">
      <c r="A254" s="1" t="s">
        <v>3615</v>
      </c>
    </row>
    <row r="255" ht="15.75" customHeight="1">
      <c r="A255" s="1" t="s">
        <v>3618</v>
      </c>
    </row>
    <row r="256" ht="15.75" customHeight="1">
      <c r="A256" s="1" t="s">
        <v>15286</v>
      </c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6.11"/>
    <col customWidth="1" min="2" max="2" width="13.44"/>
    <col customWidth="1" min="3" max="3" width="25.0"/>
    <col customWidth="1" min="4" max="26" width="13.44"/>
  </cols>
  <sheetData>
    <row r="1" ht="15.75" customHeight="1">
      <c r="A1" s="1" t="s">
        <v>1661</v>
      </c>
      <c r="B1" s="12"/>
      <c r="C1" s="39" t="s">
        <v>15287</v>
      </c>
      <c r="F1" s="12"/>
    </row>
    <row r="2" ht="15.75" customHeight="1">
      <c r="A2" s="1" t="s">
        <v>2702</v>
      </c>
      <c r="B2" s="12"/>
      <c r="C2" s="1" t="s">
        <v>2702</v>
      </c>
      <c r="F2" s="12"/>
    </row>
    <row r="3" ht="15.75" customHeight="1">
      <c r="A3" s="1" t="s">
        <v>2705</v>
      </c>
      <c r="B3" s="12"/>
      <c r="C3" s="1" t="s">
        <v>2705</v>
      </c>
      <c r="F3" s="12"/>
    </row>
    <row r="4" ht="15.75" customHeight="1">
      <c r="A4" s="1" t="s">
        <v>2714</v>
      </c>
      <c r="B4" s="12"/>
      <c r="C4" s="1" t="s">
        <v>2714</v>
      </c>
      <c r="F4" s="12"/>
    </row>
    <row r="5" ht="15.75" customHeight="1">
      <c r="A5" s="1" t="s">
        <v>2719</v>
      </c>
      <c r="B5" s="12"/>
      <c r="C5" s="1" t="s">
        <v>2719</v>
      </c>
      <c r="F5" s="12"/>
    </row>
    <row r="6" ht="15.75" customHeight="1">
      <c r="A6" s="1" t="s">
        <v>2722</v>
      </c>
      <c r="B6" s="12"/>
      <c r="C6" s="1" t="s">
        <v>2731</v>
      </c>
      <c r="F6" s="12"/>
    </row>
    <row r="7" ht="15.75" customHeight="1">
      <c r="A7" s="1" t="s">
        <v>8972</v>
      </c>
      <c r="B7" s="12"/>
      <c r="C7" s="1" t="s">
        <v>2736</v>
      </c>
      <c r="F7" s="12"/>
    </row>
    <row r="8" ht="15.75" customHeight="1">
      <c r="A8" s="1" t="s">
        <v>2731</v>
      </c>
      <c r="B8" s="12"/>
      <c r="C8" s="1" t="s">
        <v>2739</v>
      </c>
      <c r="F8" s="12"/>
    </row>
    <row r="9" ht="15.75" customHeight="1">
      <c r="A9" s="1" t="s">
        <v>2736</v>
      </c>
      <c r="B9" s="12"/>
      <c r="C9" s="1" t="s">
        <v>2749</v>
      </c>
      <c r="F9" s="12"/>
    </row>
    <row r="10" ht="15.75" customHeight="1">
      <c r="A10" s="1" t="s">
        <v>13363</v>
      </c>
      <c r="B10" s="12"/>
      <c r="C10" s="1" t="s">
        <v>2778</v>
      </c>
      <c r="F10" s="12"/>
    </row>
    <row r="11" ht="15.75" customHeight="1">
      <c r="A11" s="1" t="s">
        <v>2739</v>
      </c>
      <c r="B11" s="12"/>
      <c r="C11" s="1" t="s">
        <v>2784</v>
      </c>
      <c r="F11" s="12"/>
    </row>
    <row r="12" ht="15.75" customHeight="1">
      <c r="A12" s="1" t="s">
        <v>2741</v>
      </c>
      <c r="B12" s="12"/>
      <c r="C12" s="1" t="s">
        <v>2787</v>
      </c>
      <c r="F12" s="12"/>
    </row>
    <row r="13" ht="15.75" customHeight="1">
      <c r="A13" s="1" t="s">
        <v>2744</v>
      </c>
      <c r="B13" s="12"/>
      <c r="C13" s="1" t="s">
        <v>2790</v>
      </c>
      <c r="F13" s="12"/>
    </row>
    <row r="14" ht="15.75" customHeight="1">
      <c r="A14" s="1" t="s">
        <v>2746</v>
      </c>
      <c r="B14" s="12"/>
      <c r="C14" s="1" t="s">
        <v>2792</v>
      </c>
      <c r="F14" s="12"/>
    </row>
    <row r="15" ht="15.75" customHeight="1">
      <c r="A15" s="1" t="s">
        <v>2749</v>
      </c>
      <c r="B15" s="12"/>
      <c r="C15" s="1" t="s">
        <v>2795</v>
      </c>
      <c r="F15" s="12"/>
    </row>
    <row r="16" ht="15.75" customHeight="1">
      <c r="A16" s="1" t="s">
        <v>8989</v>
      </c>
      <c r="B16" s="12"/>
      <c r="C16" s="1" t="s">
        <v>2798</v>
      </c>
      <c r="F16" s="12"/>
    </row>
    <row r="17" ht="15.75" customHeight="1">
      <c r="A17" s="1" t="s">
        <v>2761</v>
      </c>
      <c r="B17" s="12"/>
      <c r="C17" s="1" t="s">
        <v>2806</v>
      </c>
      <c r="F17" s="12"/>
    </row>
    <row r="18" ht="15.75" customHeight="1">
      <c r="A18" s="1" t="s">
        <v>1663</v>
      </c>
      <c r="B18" s="12"/>
      <c r="C18" s="1" t="s">
        <v>2816</v>
      </c>
      <c r="F18" s="12"/>
    </row>
    <row r="19" ht="15.75" customHeight="1">
      <c r="A19" s="1" t="s">
        <v>1665</v>
      </c>
      <c r="C19" s="1" t="s">
        <v>2824</v>
      </c>
      <c r="F19" s="12"/>
    </row>
    <row r="20" ht="15.75" customHeight="1">
      <c r="A20" s="1" t="s">
        <v>1666</v>
      </c>
      <c r="C20" s="1" t="s">
        <v>2829</v>
      </c>
      <c r="F20" s="12"/>
    </row>
    <row r="21" ht="15.75" customHeight="1">
      <c r="A21" s="1" t="s">
        <v>1667</v>
      </c>
      <c r="B21" s="12"/>
      <c r="C21" s="1" t="s">
        <v>2832</v>
      </c>
      <c r="F21" s="12"/>
    </row>
    <row r="22" ht="15.75" customHeight="1">
      <c r="A22" s="1" t="s">
        <v>9001</v>
      </c>
      <c r="B22" s="12"/>
      <c r="C22" s="1" t="s">
        <v>2838</v>
      </c>
      <c r="F22" s="12"/>
    </row>
    <row r="23" ht="15.75" customHeight="1">
      <c r="A23" s="1" t="s">
        <v>13369</v>
      </c>
      <c r="B23" s="12"/>
      <c r="C23" s="1" t="s">
        <v>2841</v>
      </c>
      <c r="F23" s="12"/>
    </row>
    <row r="24" ht="15.75" customHeight="1">
      <c r="A24" s="1" t="s">
        <v>13371</v>
      </c>
      <c r="B24" s="12"/>
      <c r="C24" s="1" t="s">
        <v>2850</v>
      </c>
      <c r="F24" s="12"/>
    </row>
    <row r="25" ht="15.75" customHeight="1">
      <c r="A25" s="1" t="s">
        <v>1669</v>
      </c>
      <c r="C25" s="1" t="s">
        <v>2855</v>
      </c>
      <c r="F25" s="12"/>
    </row>
    <row r="26" ht="15.75" customHeight="1">
      <c r="A26" s="1" t="s">
        <v>1671</v>
      </c>
      <c r="B26" s="12"/>
      <c r="C26" s="1" t="s">
        <v>2858</v>
      </c>
      <c r="F26" s="12"/>
    </row>
    <row r="27" ht="15.75" customHeight="1">
      <c r="A27" s="1" t="s">
        <v>1673</v>
      </c>
      <c r="B27" s="12"/>
      <c r="C27" s="1" t="s">
        <v>2861</v>
      </c>
      <c r="F27" s="12"/>
    </row>
    <row r="28" ht="15.75" customHeight="1">
      <c r="A28" s="1" t="s">
        <v>1675</v>
      </c>
      <c r="B28" s="12"/>
      <c r="C28" s="1" t="s">
        <v>2869</v>
      </c>
      <c r="F28" s="12"/>
    </row>
    <row r="29" ht="15.75" customHeight="1">
      <c r="A29" s="1" t="s">
        <v>1677</v>
      </c>
      <c r="B29" s="12"/>
      <c r="C29" s="1" t="s">
        <v>2875</v>
      </c>
      <c r="F29" s="12"/>
    </row>
    <row r="30" ht="15.75" customHeight="1">
      <c r="A30" s="1" t="s">
        <v>13375</v>
      </c>
      <c r="B30" s="12"/>
      <c r="C30" s="1" t="s">
        <v>2878</v>
      </c>
      <c r="F30" s="12"/>
    </row>
    <row r="31" ht="15.75" customHeight="1">
      <c r="A31" s="1" t="s">
        <v>9010</v>
      </c>
      <c r="B31" s="12"/>
      <c r="C31" s="1" t="s">
        <v>2881</v>
      </c>
      <c r="F31" s="12"/>
    </row>
    <row r="32" ht="15.75" customHeight="1">
      <c r="A32" s="1" t="s">
        <v>1679</v>
      </c>
      <c r="B32" s="12"/>
      <c r="C32" s="1" t="s">
        <v>2894</v>
      </c>
      <c r="F32" s="12"/>
    </row>
    <row r="33" ht="15.75" customHeight="1">
      <c r="A33" s="1" t="s">
        <v>1681</v>
      </c>
      <c r="C33" s="1" t="s">
        <v>2900</v>
      </c>
      <c r="F33" s="12"/>
    </row>
    <row r="34" ht="15.75" customHeight="1">
      <c r="A34" s="1" t="s">
        <v>9016</v>
      </c>
      <c r="B34" s="12"/>
      <c r="C34" s="1" t="s">
        <v>11070</v>
      </c>
      <c r="F34" s="12"/>
    </row>
    <row r="35" ht="15.75" customHeight="1">
      <c r="A35" s="1" t="s">
        <v>9019</v>
      </c>
      <c r="B35" s="12"/>
      <c r="C35" s="1" t="s">
        <v>2909</v>
      </c>
      <c r="F35" s="12"/>
    </row>
    <row r="36" ht="15.75" customHeight="1">
      <c r="A36" s="1" t="s">
        <v>13388</v>
      </c>
      <c r="B36" s="12"/>
      <c r="C36" s="1" t="s">
        <v>2911</v>
      </c>
      <c r="F36" s="12"/>
    </row>
    <row r="37" ht="15.75" customHeight="1">
      <c r="A37" s="1" t="s">
        <v>9024</v>
      </c>
      <c r="B37" s="12"/>
      <c r="C37" s="1" t="s">
        <v>6185</v>
      </c>
      <c r="F37" s="12"/>
    </row>
    <row r="38" ht="15.75" customHeight="1">
      <c r="A38" s="1" t="s">
        <v>13391</v>
      </c>
      <c r="B38" s="12"/>
      <c r="C38" s="1" t="s">
        <v>15237</v>
      </c>
      <c r="F38" s="12"/>
    </row>
    <row r="39" ht="15.75" customHeight="1">
      <c r="A39" s="1" t="s">
        <v>1683</v>
      </c>
      <c r="C39" s="1" t="s">
        <v>15288</v>
      </c>
      <c r="F39" s="12"/>
    </row>
    <row r="40" ht="15.75" customHeight="1">
      <c r="A40" s="1" t="s">
        <v>2769</v>
      </c>
      <c r="B40" s="12"/>
      <c r="C40" s="1" t="s">
        <v>15289</v>
      </c>
      <c r="F40" s="12"/>
    </row>
    <row r="41" ht="15.75" customHeight="1">
      <c r="A41" s="1" t="s">
        <v>2778</v>
      </c>
      <c r="B41" s="12"/>
      <c r="C41" s="1" t="s">
        <v>15290</v>
      </c>
      <c r="F41" s="12"/>
    </row>
    <row r="42" ht="15.75" customHeight="1">
      <c r="A42" s="1" t="s">
        <v>2781</v>
      </c>
      <c r="B42" s="12"/>
      <c r="C42" s="1" t="s">
        <v>15291</v>
      </c>
      <c r="F42" s="12"/>
    </row>
    <row r="43" ht="15.75" customHeight="1">
      <c r="A43" s="1" t="s">
        <v>2784</v>
      </c>
      <c r="C43" s="1" t="s">
        <v>15292</v>
      </c>
      <c r="F43" s="12"/>
    </row>
    <row r="44" ht="15.75" customHeight="1">
      <c r="A44" s="1" t="s">
        <v>2787</v>
      </c>
      <c r="B44" s="12"/>
      <c r="C44" s="1" t="s">
        <v>15293</v>
      </c>
      <c r="F44" s="12"/>
    </row>
    <row r="45" ht="15.75" customHeight="1">
      <c r="A45" s="1" t="s">
        <v>2790</v>
      </c>
      <c r="C45" s="1" t="s">
        <v>2920</v>
      </c>
      <c r="F45" s="12"/>
    </row>
    <row r="46" ht="15.75" customHeight="1">
      <c r="A46" s="1" t="s">
        <v>2792</v>
      </c>
      <c r="C46" s="1" t="s">
        <v>2922</v>
      </c>
    </row>
    <row r="47" ht="15.75" customHeight="1">
      <c r="A47" s="1" t="s">
        <v>2795</v>
      </c>
      <c r="B47" s="12"/>
      <c r="C47" s="1" t="s">
        <v>2930</v>
      </c>
    </row>
    <row r="48" ht="15.75" customHeight="1">
      <c r="A48" s="1" t="s">
        <v>2798</v>
      </c>
      <c r="B48" s="12"/>
      <c r="C48" s="1" t="s">
        <v>2935</v>
      </c>
    </row>
    <row r="49" ht="15.75" customHeight="1">
      <c r="A49" s="1" t="s">
        <v>2804</v>
      </c>
      <c r="C49" s="1" t="s">
        <v>2941</v>
      </c>
    </row>
    <row r="50" ht="15.75" customHeight="1">
      <c r="A50" s="1" t="s">
        <v>2806</v>
      </c>
      <c r="B50" s="12"/>
      <c r="C50" s="1" t="s">
        <v>15294</v>
      </c>
    </row>
    <row r="51" ht="15.75" customHeight="1">
      <c r="A51" s="1" t="s">
        <v>2813</v>
      </c>
      <c r="B51" s="12"/>
      <c r="C51" s="1" t="s">
        <v>15239</v>
      </c>
    </row>
    <row r="52" ht="15.75" customHeight="1">
      <c r="A52" s="1" t="s">
        <v>2816</v>
      </c>
      <c r="B52" s="12"/>
      <c r="C52" s="1" t="s">
        <v>15295</v>
      </c>
    </row>
    <row r="53" ht="15.75" customHeight="1">
      <c r="A53" s="1" t="s">
        <v>2818</v>
      </c>
      <c r="B53" s="12"/>
      <c r="C53" s="1" t="s">
        <v>15296</v>
      </c>
    </row>
    <row r="54" ht="15.75" customHeight="1">
      <c r="A54" s="1" t="s">
        <v>2824</v>
      </c>
      <c r="B54" s="12"/>
      <c r="C54" s="1" t="s">
        <v>3170</v>
      </c>
    </row>
    <row r="55" ht="15.75" customHeight="1">
      <c r="A55" s="1" t="s">
        <v>2826</v>
      </c>
      <c r="B55" s="12"/>
      <c r="C55" s="1" t="s">
        <v>14565</v>
      </c>
    </row>
    <row r="56" ht="15.75" customHeight="1">
      <c r="A56" s="1" t="s">
        <v>2829</v>
      </c>
      <c r="B56" s="12"/>
      <c r="C56" s="1" t="s">
        <v>15297</v>
      </c>
    </row>
    <row r="57" ht="15.75" customHeight="1">
      <c r="A57" s="1" t="s">
        <v>13395</v>
      </c>
      <c r="B57" s="12"/>
      <c r="C57" s="1" t="s">
        <v>15298</v>
      </c>
    </row>
    <row r="58" ht="15.75" customHeight="1">
      <c r="A58" s="1" t="s">
        <v>2832</v>
      </c>
      <c r="C58" s="1" t="s">
        <v>15299</v>
      </c>
    </row>
    <row r="59" ht="15.75" customHeight="1">
      <c r="A59" s="1" t="s">
        <v>13397</v>
      </c>
      <c r="B59" s="12"/>
      <c r="C59" s="1" t="s">
        <v>8700</v>
      </c>
    </row>
    <row r="60" ht="15.75" customHeight="1">
      <c r="A60" s="1" t="s">
        <v>2838</v>
      </c>
      <c r="B60" s="12"/>
      <c r="C60" s="1" t="s">
        <v>15300</v>
      </c>
    </row>
    <row r="61" ht="15.75" customHeight="1">
      <c r="A61" s="1" t="s">
        <v>2841</v>
      </c>
      <c r="B61" s="12"/>
      <c r="C61" s="1" t="s">
        <v>15301</v>
      </c>
    </row>
    <row r="62" ht="15.75" customHeight="1">
      <c r="A62" s="1" t="s">
        <v>2850</v>
      </c>
      <c r="B62" s="12"/>
      <c r="C62" s="1" t="s">
        <v>15066</v>
      </c>
    </row>
    <row r="63" ht="15.75" customHeight="1">
      <c r="A63" s="1" t="s">
        <v>2853</v>
      </c>
      <c r="B63" s="12"/>
      <c r="C63" s="1" t="s">
        <v>15067</v>
      </c>
    </row>
    <row r="64" ht="15.75" customHeight="1">
      <c r="A64" s="1" t="s">
        <v>2855</v>
      </c>
      <c r="C64" s="1" t="s">
        <v>12917</v>
      </c>
    </row>
    <row r="65" ht="15.75" customHeight="1">
      <c r="A65" s="1" t="s">
        <v>2858</v>
      </c>
      <c r="C65" s="1" t="s">
        <v>3505</v>
      </c>
    </row>
    <row r="66" ht="15.75" customHeight="1">
      <c r="A66" s="1" t="s">
        <v>2861</v>
      </c>
      <c r="C66" s="1" t="s">
        <v>15302</v>
      </c>
    </row>
    <row r="67" ht="15.75" customHeight="1">
      <c r="A67" s="1" t="s">
        <v>2864</v>
      </c>
      <c r="B67" s="12"/>
      <c r="C67" s="1" t="s">
        <v>15242</v>
      </c>
    </row>
    <row r="68" ht="15.75" customHeight="1">
      <c r="A68" s="1" t="s">
        <v>2867</v>
      </c>
      <c r="B68" s="12"/>
      <c r="C68" s="1" t="s">
        <v>15303</v>
      </c>
    </row>
    <row r="69" ht="15.75" customHeight="1">
      <c r="A69" s="1" t="s">
        <v>2869</v>
      </c>
      <c r="B69" s="12"/>
      <c r="C69" s="1" t="s">
        <v>15304</v>
      </c>
    </row>
    <row r="70" ht="15.75" customHeight="1">
      <c r="A70" s="1" t="s">
        <v>2875</v>
      </c>
      <c r="B70" s="12"/>
      <c r="C70" s="1" t="s">
        <v>15305</v>
      </c>
    </row>
    <row r="71" ht="15.75" customHeight="1">
      <c r="A71" s="1" t="s">
        <v>2878</v>
      </c>
      <c r="C71" s="1" t="s">
        <v>13233</v>
      </c>
    </row>
    <row r="72" ht="15.75" customHeight="1">
      <c r="A72" s="1" t="s">
        <v>2881</v>
      </c>
      <c r="C72" s="1" t="s">
        <v>15306</v>
      </c>
    </row>
    <row r="73" ht="15.75" customHeight="1">
      <c r="A73" s="1" t="s">
        <v>2894</v>
      </c>
      <c r="B73" s="12"/>
      <c r="C73" s="1" t="s">
        <v>15307</v>
      </c>
    </row>
    <row r="74" ht="15.75" customHeight="1">
      <c r="A74" s="1" t="s">
        <v>2900</v>
      </c>
      <c r="B74" s="12"/>
      <c r="C74" s="1" t="s">
        <v>15308</v>
      </c>
    </row>
    <row r="75" ht="15.75" customHeight="1">
      <c r="A75" s="1" t="s">
        <v>1685</v>
      </c>
      <c r="B75" s="12"/>
      <c r="C75" s="1" t="s">
        <v>15309</v>
      </c>
    </row>
    <row r="76" ht="15.75" customHeight="1">
      <c r="A76" s="1" t="s">
        <v>1686</v>
      </c>
      <c r="C76" s="1" t="s">
        <v>15310</v>
      </c>
    </row>
    <row r="77" ht="15.75" customHeight="1">
      <c r="A77" s="1" t="s">
        <v>1688</v>
      </c>
      <c r="C77" s="1" t="s">
        <v>13297</v>
      </c>
    </row>
    <row r="78" ht="15.75" customHeight="1">
      <c r="A78" s="1" t="s">
        <v>1689</v>
      </c>
      <c r="C78" s="1" t="s">
        <v>15311</v>
      </c>
    </row>
    <row r="79" ht="15.75" customHeight="1">
      <c r="A79" s="1" t="s">
        <v>1691</v>
      </c>
      <c r="C79" s="1" t="s">
        <v>15312</v>
      </c>
    </row>
    <row r="80" ht="15.75" customHeight="1">
      <c r="A80" s="1" t="s">
        <v>1693</v>
      </c>
      <c r="C80" s="1" t="s">
        <v>11662</v>
      </c>
    </row>
    <row r="81" ht="15.75" customHeight="1">
      <c r="A81" s="1" t="s">
        <v>1694</v>
      </c>
      <c r="C81" s="1" t="s">
        <v>2961</v>
      </c>
    </row>
    <row r="82" ht="15.75" customHeight="1">
      <c r="A82" s="1" t="s">
        <v>1695</v>
      </c>
      <c r="B82" s="12"/>
      <c r="C82" s="1" t="s">
        <v>592</v>
      </c>
    </row>
    <row r="83" ht="15.75" customHeight="1">
      <c r="A83" s="1" t="s">
        <v>1696</v>
      </c>
      <c r="B83" s="12"/>
      <c r="C83" s="1" t="s">
        <v>15313</v>
      </c>
    </row>
    <row r="84" ht="15.75" customHeight="1">
      <c r="A84" s="1" t="s">
        <v>1697</v>
      </c>
      <c r="C84" s="1" t="s">
        <v>598</v>
      </c>
    </row>
    <row r="85" ht="15.75" customHeight="1">
      <c r="A85" s="1" t="s">
        <v>1699</v>
      </c>
      <c r="C85" s="1" t="s">
        <v>12533</v>
      </c>
    </row>
    <row r="86" ht="15.75" customHeight="1">
      <c r="A86" s="1" t="s">
        <v>1701</v>
      </c>
      <c r="B86" s="12"/>
      <c r="C86" s="1" t="s">
        <v>3302</v>
      </c>
    </row>
    <row r="87" ht="15.75" customHeight="1">
      <c r="A87" s="1" t="s">
        <v>1703</v>
      </c>
      <c r="C87" s="1" t="s">
        <v>2970</v>
      </c>
    </row>
    <row r="88" ht="15.75" customHeight="1">
      <c r="A88" s="1" t="s">
        <v>1705</v>
      </c>
      <c r="B88" s="12"/>
      <c r="C88" s="1" t="s">
        <v>15246</v>
      </c>
    </row>
    <row r="89" ht="15.75" customHeight="1">
      <c r="A89" s="1" t="s">
        <v>1707</v>
      </c>
      <c r="C89" s="1" t="s">
        <v>15247</v>
      </c>
    </row>
    <row r="90" ht="15.75" customHeight="1">
      <c r="A90" s="1" t="s">
        <v>1709</v>
      </c>
      <c r="C90" s="1" t="s">
        <v>15314</v>
      </c>
    </row>
    <row r="91" ht="15.75" customHeight="1">
      <c r="A91" s="1" t="s">
        <v>1710</v>
      </c>
      <c r="C91" s="1" t="s">
        <v>15079</v>
      </c>
    </row>
    <row r="92" ht="15.75" customHeight="1">
      <c r="A92" s="1" t="s">
        <v>1712</v>
      </c>
      <c r="C92" s="1" t="s">
        <v>15248</v>
      </c>
    </row>
    <row r="93" ht="15.75" customHeight="1">
      <c r="A93" s="1" t="s">
        <v>1714</v>
      </c>
      <c r="B93" s="12"/>
      <c r="C93" s="1" t="s">
        <v>12877</v>
      </c>
    </row>
    <row r="94" ht="15.75" customHeight="1">
      <c r="A94" s="1" t="s">
        <v>1716</v>
      </c>
      <c r="B94" s="12"/>
      <c r="C94" s="1" t="s">
        <v>15249</v>
      </c>
    </row>
    <row r="95" ht="15.75" customHeight="1">
      <c r="A95" s="1" t="s">
        <v>1718</v>
      </c>
      <c r="B95" s="12"/>
      <c r="C95" s="1" t="s">
        <v>3896</v>
      </c>
    </row>
    <row r="96" ht="15.75" customHeight="1">
      <c r="A96" s="1" t="s">
        <v>1722</v>
      </c>
      <c r="B96" s="12"/>
      <c r="C96" s="1" t="s">
        <v>15250</v>
      </c>
    </row>
    <row r="97" ht="15.75" customHeight="1">
      <c r="A97" s="1" t="s">
        <v>11070</v>
      </c>
      <c r="B97" s="12"/>
      <c r="C97" s="1" t="s">
        <v>3899</v>
      </c>
    </row>
    <row r="98" ht="15.75" customHeight="1">
      <c r="A98" s="1" t="s">
        <v>2906</v>
      </c>
      <c r="B98" s="12"/>
      <c r="C98" s="1" t="s">
        <v>12924</v>
      </c>
    </row>
    <row r="99" ht="15.75" customHeight="1">
      <c r="A99" s="1" t="s">
        <v>1724</v>
      </c>
      <c r="B99" s="12"/>
      <c r="C99" s="1" t="s">
        <v>15251</v>
      </c>
    </row>
    <row r="100" ht="15.75" customHeight="1">
      <c r="A100" s="1" t="s">
        <v>1726</v>
      </c>
      <c r="B100" s="12"/>
      <c r="C100" s="1" t="s">
        <v>3901</v>
      </c>
    </row>
    <row r="101" ht="15.75" customHeight="1">
      <c r="A101" s="1" t="s">
        <v>13326</v>
      </c>
      <c r="B101" s="12"/>
      <c r="C101" s="1" t="s">
        <v>13302</v>
      </c>
    </row>
    <row r="102" ht="15.75" customHeight="1">
      <c r="A102" s="1" t="s">
        <v>1727</v>
      </c>
      <c r="B102" s="12"/>
      <c r="C102" s="1" t="s">
        <v>15315</v>
      </c>
    </row>
    <row r="103" ht="15.75" customHeight="1">
      <c r="A103" s="1" t="s">
        <v>2909</v>
      </c>
      <c r="B103" s="12"/>
      <c r="C103" s="1" t="s">
        <v>15253</v>
      </c>
    </row>
    <row r="104" ht="15.75" customHeight="1">
      <c r="A104" s="1" t="s">
        <v>2911</v>
      </c>
      <c r="B104" s="12"/>
      <c r="C104" s="1" t="s">
        <v>15316</v>
      </c>
    </row>
    <row r="105" ht="15.75" customHeight="1">
      <c r="A105" s="1" t="s">
        <v>6185</v>
      </c>
      <c r="C105" s="1" t="s">
        <v>11461</v>
      </c>
    </row>
    <row r="106" ht="15.75" customHeight="1">
      <c r="A106" s="1" t="s">
        <v>2914</v>
      </c>
      <c r="B106" s="12"/>
      <c r="C106" s="1" t="s">
        <v>15317</v>
      </c>
    </row>
    <row r="107" ht="15.75" customHeight="1">
      <c r="A107" s="1" t="s">
        <v>9103</v>
      </c>
      <c r="B107" s="12"/>
      <c r="C107" s="1" t="s">
        <v>15318</v>
      </c>
    </row>
    <row r="108" ht="15.75" customHeight="1">
      <c r="A108" s="1" t="s">
        <v>15237</v>
      </c>
      <c r="C108" s="1" t="s">
        <v>15319</v>
      </c>
    </row>
    <row r="109" ht="15.75" customHeight="1">
      <c r="A109" s="1" t="s">
        <v>1729</v>
      </c>
      <c r="B109" s="12"/>
      <c r="C109" s="1" t="s">
        <v>15320</v>
      </c>
    </row>
    <row r="110" ht="15.75" customHeight="1">
      <c r="A110" s="1" t="s">
        <v>1731</v>
      </c>
      <c r="B110" s="12"/>
      <c r="C110" s="1" t="s">
        <v>4190</v>
      </c>
    </row>
    <row r="111" ht="15.75" customHeight="1">
      <c r="A111" s="1" t="s">
        <v>15291</v>
      </c>
      <c r="C111" s="1" t="s">
        <v>12849</v>
      </c>
    </row>
    <row r="112" ht="15.75" customHeight="1">
      <c r="A112" s="1" t="s">
        <v>15292</v>
      </c>
      <c r="B112" s="12"/>
      <c r="C112" s="1" t="s">
        <v>4226</v>
      </c>
    </row>
    <row r="113" ht="15.75" customHeight="1">
      <c r="A113" s="1" t="s">
        <v>15293</v>
      </c>
      <c r="B113" s="12"/>
      <c r="C113" s="1" t="s">
        <v>3497</v>
      </c>
    </row>
    <row r="114" ht="15.75" customHeight="1">
      <c r="A114" s="1" t="s">
        <v>1732</v>
      </c>
      <c r="B114" s="12"/>
      <c r="C114" s="1" t="s">
        <v>15321</v>
      </c>
    </row>
    <row r="115" ht="15.75" customHeight="1">
      <c r="A115" s="1" t="s">
        <v>2920</v>
      </c>
      <c r="B115" s="12"/>
      <c r="C115" s="1" t="s">
        <v>8497</v>
      </c>
    </row>
    <row r="116" ht="15.75" customHeight="1">
      <c r="A116" s="1" t="s">
        <v>2922</v>
      </c>
      <c r="C116" s="1" t="s">
        <v>15322</v>
      </c>
    </row>
    <row r="117" ht="15.75" customHeight="1">
      <c r="A117" s="1" t="s">
        <v>2930</v>
      </c>
      <c r="C117" s="1" t="s">
        <v>11220</v>
      </c>
    </row>
    <row r="118" ht="15.75" customHeight="1">
      <c r="A118" s="1" t="s">
        <v>2935</v>
      </c>
      <c r="C118" s="1" t="s">
        <v>2990</v>
      </c>
    </row>
    <row r="119" ht="15.75" customHeight="1">
      <c r="A119" s="1" t="s">
        <v>2938</v>
      </c>
      <c r="C119" s="1" t="s">
        <v>15323</v>
      </c>
    </row>
    <row r="120" ht="15.75" customHeight="1">
      <c r="A120" s="1" t="s">
        <v>2941</v>
      </c>
      <c r="C120" s="1" t="s">
        <v>3602</v>
      </c>
    </row>
    <row r="121" ht="15.75" customHeight="1">
      <c r="A121" s="1" t="s">
        <v>15239</v>
      </c>
      <c r="B121" s="12"/>
      <c r="C121" s="1" t="s">
        <v>11311</v>
      </c>
    </row>
    <row r="122" ht="15.75" customHeight="1">
      <c r="A122" s="1" t="s">
        <v>1733</v>
      </c>
      <c r="B122" s="12"/>
      <c r="C122" s="1" t="s">
        <v>15324</v>
      </c>
    </row>
    <row r="123" ht="15.75" customHeight="1">
      <c r="A123" s="1" t="s">
        <v>15296</v>
      </c>
      <c r="C123" s="1" t="s">
        <v>15325</v>
      </c>
    </row>
    <row r="124" ht="15.75" customHeight="1">
      <c r="A124" s="1" t="s">
        <v>1735</v>
      </c>
      <c r="B124" s="12"/>
      <c r="C124" s="1" t="s">
        <v>4463</v>
      </c>
    </row>
    <row r="125" ht="15.75" customHeight="1">
      <c r="A125" s="1" t="s">
        <v>3170</v>
      </c>
      <c r="B125" s="12"/>
      <c r="C125" s="1" t="s">
        <v>15258</v>
      </c>
    </row>
    <row r="126" ht="15.75" customHeight="1">
      <c r="A126" s="1" t="s">
        <v>2944</v>
      </c>
      <c r="B126" s="12"/>
      <c r="C126" s="1" t="s">
        <v>4475</v>
      </c>
    </row>
    <row r="127" ht="15.75" customHeight="1">
      <c r="A127" s="1" t="s">
        <v>14565</v>
      </c>
      <c r="B127" s="12"/>
      <c r="C127" s="1" t="s">
        <v>4480</v>
      </c>
    </row>
    <row r="128" ht="15.75" customHeight="1">
      <c r="A128" s="1" t="s">
        <v>15297</v>
      </c>
      <c r="B128" s="12"/>
      <c r="C128" s="1" t="s">
        <v>15326</v>
      </c>
    </row>
    <row r="129" ht="15.75" customHeight="1">
      <c r="A129" s="1" t="s">
        <v>1738</v>
      </c>
      <c r="B129" s="12"/>
      <c r="C129" s="1" t="s">
        <v>15260</v>
      </c>
    </row>
    <row r="130" ht="15.75" customHeight="1">
      <c r="A130" s="1" t="s">
        <v>3364</v>
      </c>
      <c r="C130" s="1" t="s">
        <v>3009</v>
      </c>
    </row>
    <row r="131" ht="15.75" customHeight="1">
      <c r="A131" s="1" t="s">
        <v>15301</v>
      </c>
      <c r="C131" s="1" t="s">
        <v>3011</v>
      </c>
    </row>
    <row r="132" ht="15.75" customHeight="1">
      <c r="A132" s="1" t="s">
        <v>12917</v>
      </c>
      <c r="B132" s="12"/>
      <c r="C132" s="1" t="s">
        <v>3013</v>
      </c>
    </row>
    <row r="133" ht="15.75" customHeight="1">
      <c r="A133" s="1" t="s">
        <v>9015</v>
      </c>
      <c r="B133" s="12"/>
      <c r="C133" s="1" t="s">
        <v>3017</v>
      </c>
    </row>
    <row r="134" ht="15.75" customHeight="1">
      <c r="A134" s="1" t="s">
        <v>15327</v>
      </c>
      <c r="C134" s="1" t="s">
        <v>3020</v>
      </c>
    </row>
    <row r="135" ht="15.75" customHeight="1">
      <c r="A135" s="1" t="s">
        <v>15241</v>
      </c>
      <c r="C135" s="1" t="s">
        <v>3023</v>
      </c>
    </row>
    <row r="136" ht="15.75" customHeight="1">
      <c r="A136" s="1" t="s">
        <v>15328</v>
      </c>
      <c r="C136" s="1" t="s">
        <v>3026</v>
      </c>
    </row>
    <row r="137" ht="15.75" customHeight="1">
      <c r="A137" s="1" t="s">
        <v>3162</v>
      </c>
      <c r="C137" s="1" t="s">
        <v>3028</v>
      </c>
    </row>
    <row r="138" ht="15.75" customHeight="1">
      <c r="A138" s="1" t="s">
        <v>15329</v>
      </c>
      <c r="C138" s="1" t="s">
        <v>3032</v>
      </c>
    </row>
    <row r="139" ht="15.75" customHeight="1">
      <c r="A139" s="1" t="s">
        <v>3505</v>
      </c>
      <c r="B139" s="12"/>
      <c r="C139" s="1" t="s">
        <v>13300</v>
      </c>
    </row>
    <row r="140" ht="15.75" customHeight="1">
      <c r="A140" s="1" t="s">
        <v>1740</v>
      </c>
      <c r="B140" s="12"/>
      <c r="C140" s="1" t="s">
        <v>15330</v>
      </c>
    </row>
    <row r="141" ht="15.75" customHeight="1">
      <c r="A141" s="1" t="s">
        <v>15242</v>
      </c>
      <c r="B141" s="12"/>
      <c r="C141" s="1" t="s">
        <v>15331</v>
      </c>
    </row>
    <row r="142" ht="15.75" customHeight="1">
      <c r="A142" s="1" t="s">
        <v>2947</v>
      </c>
      <c r="B142" s="12"/>
      <c r="C142" s="1" t="s">
        <v>15332</v>
      </c>
    </row>
    <row r="143" ht="15.75" customHeight="1">
      <c r="A143" s="1" t="s">
        <v>15303</v>
      </c>
      <c r="B143" s="12"/>
      <c r="C143" s="1" t="s">
        <v>15333</v>
      </c>
    </row>
    <row r="144" ht="15.75" customHeight="1">
      <c r="A144" s="1" t="s">
        <v>1742</v>
      </c>
      <c r="C144" s="1" t="s">
        <v>3039</v>
      </c>
    </row>
    <row r="145" ht="15.75" customHeight="1">
      <c r="A145" s="1" t="s">
        <v>1744</v>
      </c>
      <c r="C145" s="1" t="s">
        <v>4595</v>
      </c>
    </row>
    <row r="146" ht="15.75" customHeight="1">
      <c r="A146" s="1" t="s">
        <v>1746</v>
      </c>
      <c r="B146" s="12"/>
      <c r="C146" s="1" t="s">
        <v>15334</v>
      </c>
    </row>
    <row r="147" ht="15.75" customHeight="1">
      <c r="A147" s="1" t="s">
        <v>1748</v>
      </c>
      <c r="B147" s="12"/>
      <c r="C147" s="1" t="s">
        <v>15335</v>
      </c>
    </row>
    <row r="148" ht="15.75" customHeight="1">
      <c r="A148" s="1" t="s">
        <v>1749</v>
      </c>
      <c r="C148" s="1" t="s">
        <v>15336</v>
      </c>
    </row>
    <row r="149" ht="15.75" customHeight="1">
      <c r="A149" s="1" t="s">
        <v>1751</v>
      </c>
      <c r="B149" s="12"/>
      <c r="C149" s="1" t="s">
        <v>15123</v>
      </c>
    </row>
    <row r="150" ht="15.75" customHeight="1">
      <c r="A150" s="1" t="s">
        <v>1753</v>
      </c>
      <c r="C150" s="1" t="s">
        <v>3043</v>
      </c>
    </row>
    <row r="151" ht="15.75" customHeight="1">
      <c r="A151" s="1" t="s">
        <v>1755</v>
      </c>
      <c r="B151" s="12"/>
      <c r="C151" s="1" t="s">
        <v>15337</v>
      </c>
    </row>
    <row r="152" ht="15.75" customHeight="1">
      <c r="A152" s="1" t="s">
        <v>1757</v>
      </c>
      <c r="C152" s="1" t="s">
        <v>15338</v>
      </c>
    </row>
    <row r="153" ht="15.75" customHeight="1">
      <c r="A153" s="1" t="s">
        <v>13591</v>
      </c>
      <c r="B153" s="12"/>
      <c r="C153" s="1" t="s">
        <v>15339</v>
      </c>
    </row>
    <row r="154" ht="15.75" customHeight="1">
      <c r="A154" s="1" t="s">
        <v>1758</v>
      </c>
      <c r="B154" s="12"/>
      <c r="C154" s="1" t="s">
        <v>15340</v>
      </c>
    </row>
    <row r="155" ht="15.75" customHeight="1">
      <c r="A155" s="1" t="s">
        <v>13598</v>
      </c>
      <c r="B155" s="12"/>
      <c r="C155" s="1" t="s">
        <v>3058</v>
      </c>
    </row>
    <row r="156" ht="15.75" customHeight="1">
      <c r="A156" s="1" t="s">
        <v>13602</v>
      </c>
      <c r="B156" s="12"/>
      <c r="C156" s="1" t="s">
        <v>3066</v>
      </c>
    </row>
    <row r="157" ht="15.75" customHeight="1">
      <c r="A157" s="1" t="s">
        <v>13233</v>
      </c>
      <c r="B157" s="12"/>
      <c r="C157" s="1" t="s">
        <v>3079</v>
      </c>
    </row>
    <row r="158" ht="15.75" customHeight="1">
      <c r="A158" s="1" t="s">
        <v>15306</v>
      </c>
      <c r="B158" s="12"/>
      <c r="C158" s="1" t="s">
        <v>15263</v>
      </c>
    </row>
    <row r="159" ht="15.75" customHeight="1">
      <c r="A159" s="1" t="s">
        <v>15309</v>
      </c>
      <c r="C159" s="1" t="s">
        <v>3096</v>
      </c>
    </row>
    <row r="160" ht="15.75" customHeight="1">
      <c r="A160" s="1" t="s">
        <v>1761</v>
      </c>
      <c r="B160" s="12"/>
      <c r="C160" s="1" t="s">
        <v>3099</v>
      </c>
    </row>
    <row r="161" ht="15.75" customHeight="1">
      <c r="A161" s="1" t="s">
        <v>13297</v>
      </c>
      <c r="B161" s="12"/>
      <c r="C161" s="1" t="s">
        <v>11233</v>
      </c>
    </row>
    <row r="162" ht="15.75" customHeight="1">
      <c r="A162" s="1" t="s">
        <v>15311</v>
      </c>
      <c r="B162" s="12"/>
      <c r="C162" s="1" t="s">
        <v>3103</v>
      </c>
    </row>
    <row r="163" ht="15.75" customHeight="1">
      <c r="A163" s="1" t="s">
        <v>15312</v>
      </c>
      <c r="B163" s="12"/>
      <c r="C163" s="1" t="s">
        <v>3109</v>
      </c>
    </row>
    <row r="164" ht="15.75" customHeight="1">
      <c r="A164" s="1" t="s">
        <v>2952</v>
      </c>
      <c r="B164" s="12"/>
      <c r="C164" s="1" t="s">
        <v>3112</v>
      </c>
    </row>
    <row r="165" ht="15.75" customHeight="1">
      <c r="A165" s="1" t="s">
        <v>11662</v>
      </c>
      <c r="B165" s="12"/>
      <c r="C165" s="1" t="s">
        <v>4737</v>
      </c>
    </row>
    <row r="166" ht="15.75" customHeight="1">
      <c r="A166" s="1" t="s">
        <v>1763</v>
      </c>
      <c r="B166" s="12"/>
      <c r="C166" s="1" t="s">
        <v>4740</v>
      </c>
    </row>
    <row r="167" ht="15.75" customHeight="1">
      <c r="A167" s="1" t="s">
        <v>1768</v>
      </c>
      <c r="B167" s="12"/>
      <c r="C167" s="1" t="s">
        <v>4745</v>
      </c>
    </row>
    <row r="168" ht="15.75" customHeight="1">
      <c r="A168" s="1" t="s">
        <v>2961</v>
      </c>
      <c r="B168" s="12"/>
      <c r="C168" s="1" t="s">
        <v>15341</v>
      </c>
    </row>
    <row r="169" ht="15.75" customHeight="1">
      <c r="A169" s="1" t="s">
        <v>592</v>
      </c>
      <c r="B169" s="12"/>
      <c r="C169" s="1" t="s">
        <v>11599</v>
      </c>
    </row>
    <row r="170" ht="15.75" customHeight="1">
      <c r="A170" s="1" t="s">
        <v>15313</v>
      </c>
      <c r="C170" s="1" t="s">
        <v>3152</v>
      </c>
    </row>
    <row r="171" ht="15.75" customHeight="1">
      <c r="A171" s="1" t="s">
        <v>598</v>
      </c>
      <c r="B171" s="12"/>
      <c r="C171" s="1" t="s">
        <v>3155</v>
      </c>
    </row>
    <row r="172" ht="15.75" customHeight="1">
      <c r="A172" s="1" t="s">
        <v>12533</v>
      </c>
      <c r="B172" s="12"/>
      <c r="C172" s="1" t="s">
        <v>3163</v>
      </c>
    </row>
    <row r="173" ht="15.75" customHeight="1">
      <c r="A173" s="1" t="s">
        <v>1770</v>
      </c>
      <c r="B173" s="12"/>
      <c r="C173" s="1" t="s">
        <v>3175</v>
      </c>
    </row>
    <row r="174" ht="15.75" customHeight="1">
      <c r="A174" s="1" t="s">
        <v>1771</v>
      </c>
      <c r="B174" s="12"/>
      <c r="C174" s="1" t="s">
        <v>1924</v>
      </c>
    </row>
    <row r="175" ht="15.75" customHeight="1">
      <c r="A175" s="1" t="s">
        <v>1773</v>
      </c>
      <c r="B175" s="12"/>
      <c r="C175" s="1" t="s">
        <v>13293</v>
      </c>
    </row>
    <row r="176" ht="15.75" customHeight="1">
      <c r="A176" s="1" t="s">
        <v>3302</v>
      </c>
      <c r="B176" s="12"/>
      <c r="C176" s="1" t="s">
        <v>3178</v>
      </c>
    </row>
    <row r="177" ht="15.75" customHeight="1">
      <c r="A177" s="1" t="s">
        <v>1775</v>
      </c>
      <c r="B177" s="12"/>
      <c r="C177" s="1" t="s">
        <v>3182</v>
      </c>
    </row>
    <row r="178" ht="15.75" customHeight="1">
      <c r="A178" s="1" t="s">
        <v>2964</v>
      </c>
      <c r="B178" s="12"/>
      <c r="C178" s="1" t="s">
        <v>11091</v>
      </c>
    </row>
    <row r="179" ht="15.75" customHeight="1">
      <c r="A179" s="1" t="s">
        <v>2967</v>
      </c>
      <c r="B179" s="12"/>
      <c r="C179" s="1" t="s">
        <v>15342</v>
      </c>
    </row>
    <row r="180" ht="15.75" customHeight="1">
      <c r="A180" s="1" t="s">
        <v>2970</v>
      </c>
      <c r="C180" s="1" t="s">
        <v>15343</v>
      </c>
    </row>
    <row r="181" ht="15.75" customHeight="1">
      <c r="A181" s="1" t="s">
        <v>6216</v>
      </c>
      <c r="C181" s="1" t="s">
        <v>15344</v>
      </c>
    </row>
    <row r="182" ht="15.75" customHeight="1">
      <c r="A182" s="1" t="s">
        <v>15246</v>
      </c>
      <c r="B182" s="12"/>
      <c r="C182" s="1" t="s">
        <v>15133</v>
      </c>
    </row>
    <row r="183" ht="15.75" customHeight="1">
      <c r="A183" s="1" t="s">
        <v>13635</v>
      </c>
      <c r="B183" s="12"/>
      <c r="C183" s="1" t="s">
        <v>15264</v>
      </c>
    </row>
    <row r="184" ht="15.75" customHeight="1">
      <c r="A184" s="1" t="s">
        <v>13636</v>
      </c>
      <c r="B184" s="12"/>
      <c r="C184" s="1" t="s">
        <v>15345</v>
      </c>
    </row>
    <row r="185" ht="15.75" customHeight="1">
      <c r="A185" s="1" t="s">
        <v>15247</v>
      </c>
      <c r="C185" s="1" t="s">
        <v>3194</v>
      </c>
    </row>
    <row r="186" ht="15.75" customHeight="1">
      <c r="A186" s="1" t="s">
        <v>15314</v>
      </c>
      <c r="C186" s="1" t="s">
        <v>15346</v>
      </c>
    </row>
    <row r="187" ht="15.75" customHeight="1">
      <c r="A187" s="1" t="s">
        <v>15079</v>
      </c>
      <c r="C187" s="1" t="s">
        <v>14592</v>
      </c>
    </row>
    <row r="188" ht="15.75" customHeight="1">
      <c r="A188" s="1" t="s">
        <v>15248</v>
      </c>
      <c r="B188" s="12"/>
      <c r="C188" s="1" t="s">
        <v>15347</v>
      </c>
    </row>
    <row r="189" ht="15.75" customHeight="1">
      <c r="A189" s="1" t="s">
        <v>12877</v>
      </c>
      <c r="C189" s="1" t="s">
        <v>3200</v>
      </c>
    </row>
    <row r="190" ht="15.75" customHeight="1">
      <c r="A190" s="1" t="s">
        <v>15249</v>
      </c>
      <c r="B190" s="12"/>
      <c r="C190" s="1" t="s">
        <v>4868</v>
      </c>
    </row>
    <row r="191" ht="15.75" customHeight="1">
      <c r="A191" s="1" t="s">
        <v>3896</v>
      </c>
      <c r="C191" s="1" t="s">
        <v>15348</v>
      </c>
    </row>
    <row r="192" ht="15.75" customHeight="1">
      <c r="A192" s="1" t="s">
        <v>15250</v>
      </c>
      <c r="C192" s="1" t="s">
        <v>4876</v>
      </c>
    </row>
    <row r="193" ht="15.75" customHeight="1">
      <c r="A193" s="1" t="s">
        <v>3899</v>
      </c>
      <c r="B193" s="12"/>
      <c r="C193" s="1" t="s">
        <v>15349</v>
      </c>
    </row>
    <row r="194" ht="15.75" customHeight="1">
      <c r="A194" s="1" t="s">
        <v>12924</v>
      </c>
      <c r="B194" s="12"/>
      <c r="C194" s="1" t="s">
        <v>15350</v>
      </c>
    </row>
    <row r="195" ht="15.75" customHeight="1">
      <c r="A195" s="1" t="s">
        <v>15251</v>
      </c>
      <c r="B195" s="12"/>
      <c r="C195" s="1" t="s">
        <v>15351</v>
      </c>
    </row>
    <row r="196" ht="15.75" customHeight="1">
      <c r="A196" s="1" t="s">
        <v>3901</v>
      </c>
      <c r="B196" s="12"/>
      <c r="C196" s="1" t="s">
        <v>15352</v>
      </c>
    </row>
    <row r="197" ht="15.75" customHeight="1">
      <c r="A197" s="1" t="s">
        <v>13302</v>
      </c>
      <c r="B197" s="12"/>
      <c r="C197" s="1" t="s">
        <v>3218</v>
      </c>
    </row>
    <row r="198" ht="15.75" customHeight="1">
      <c r="A198" s="1" t="s">
        <v>15315</v>
      </c>
      <c r="C198" s="1" t="s">
        <v>15353</v>
      </c>
    </row>
    <row r="199" ht="15.75" customHeight="1">
      <c r="A199" s="1" t="s">
        <v>15253</v>
      </c>
      <c r="C199" s="1" t="s">
        <v>15354</v>
      </c>
    </row>
    <row r="200" ht="15.75" customHeight="1">
      <c r="A200" s="1" t="s">
        <v>12680</v>
      </c>
      <c r="B200" s="12"/>
      <c r="C200" s="1" t="s">
        <v>15355</v>
      </c>
    </row>
    <row r="201" ht="15.75" customHeight="1">
      <c r="A201" s="1" t="s">
        <v>1777</v>
      </c>
      <c r="B201" s="12"/>
      <c r="C201" s="1" t="s">
        <v>6324</v>
      </c>
    </row>
    <row r="202" ht="15.75" customHeight="1">
      <c r="A202" s="1" t="s">
        <v>13648</v>
      </c>
      <c r="B202" s="12"/>
      <c r="C202" s="1" t="s">
        <v>15356</v>
      </c>
    </row>
    <row r="203" ht="15.75" customHeight="1">
      <c r="A203" s="1" t="s">
        <v>1778</v>
      </c>
      <c r="B203" s="12"/>
      <c r="C203" s="1" t="s">
        <v>11237</v>
      </c>
    </row>
    <row r="204" ht="15.75" customHeight="1">
      <c r="A204" s="1" t="s">
        <v>11461</v>
      </c>
      <c r="B204" s="12"/>
      <c r="C204" s="1" t="s">
        <v>15357</v>
      </c>
    </row>
    <row r="205" ht="15.75" customHeight="1">
      <c r="A205" s="1" t="s">
        <v>12902</v>
      </c>
      <c r="B205" s="12"/>
      <c r="C205" s="1" t="s">
        <v>13295</v>
      </c>
    </row>
    <row r="206" ht="15.75" customHeight="1">
      <c r="A206" s="1" t="s">
        <v>15317</v>
      </c>
      <c r="C206" s="1" t="s">
        <v>15358</v>
      </c>
    </row>
    <row r="207" ht="15.75" customHeight="1">
      <c r="A207" s="1" t="s">
        <v>15318</v>
      </c>
      <c r="B207" s="12"/>
      <c r="C207" s="1" t="s">
        <v>15359</v>
      </c>
    </row>
    <row r="208" ht="15.75" customHeight="1">
      <c r="A208" s="1" t="s">
        <v>15319</v>
      </c>
      <c r="B208" s="12"/>
      <c r="C208" s="1" t="s">
        <v>3224</v>
      </c>
    </row>
    <row r="209" ht="15.75" customHeight="1">
      <c r="A209" s="1" t="s">
        <v>11467</v>
      </c>
      <c r="C209" s="1" t="s">
        <v>15360</v>
      </c>
      <c r="F209" s="12"/>
    </row>
    <row r="210" ht="15.75" customHeight="1">
      <c r="A210" s="1" t="s">
        <v>4190</v>
      </c>
      <c r="C210" s="1" t="s">
        <v>15266</v>
      </c>
    </row>
    <row r="211" ht="15.75" customHeight="1">
      <c r="A211" s="1" t="s">
        <v>15361</v>
      </c>
      <c r="B211" s="12"/>
      <c r="C211" s="1" t="s">
        <v>15362</v>
      </c>
    </row>
    <row r="212" ht="15.75" customHeight="1">
      <c r="A212" s="1" t="s">
        <v>12849</v>
      </c>
      <c r="C212" s="1" t="s">
        <v>3245</v>
      </c>
    </row>
    <row r="213" ht="15.75" customHeight="1">
      <c r="A213" s="1" t="s">
        <v>4226</v>
      </c>
      <c r="B213" s="12"/>
      <c r="C213" s="1" t="s">
        <v>15363</v>
      </c>
    </row>
    <row r="214" ht="15.75" customHeight="1">
      <c r="A214" s="1" t="s">
        <v>1779</v>
      </c>
      <c r="B214" s="12"/>
      <c r="C214" s="1" t="s">
        <v>3248</v>
      </c>
    </row>
    <row r="215" ht="15.75" customHeight="1">
      <c r="A215" s="1" t="s">
        <v>3497</v>
      </c>
      <c r="C215" s="1" t="s">
        <v>3256</v>
      </c>
    </row>
    <row r="216" ht="15.75" customHeight="1">
      <c r="A216" s="1" t="s">
        <v>6261</v>
      </c>
      <c r="C216" s="1" t="s">
        <v>5046</v>
      </c>
    </row>
    <row r="217" ht="15.75" customHeight="1">
      <c r="A217" s="1" t="s">
        <v>6269</v>
      </c>
      <c r="C217" s="1" t="s">
        <v>13299</v>
      </c>
    </row>
    <row r="218" ht="15.75" customHeight="1">
      <c r="A218" s="1" t="s">
        <v>1781</v>
      </c>
      <c r="B218" s="12"/>
      <c r="C218" s="1" t="s">
        <v>3295</v>
      </c>
    </row>
    <row r="219" ht="15.75" customHeight="1">
      <c r="A219" s="1" t="s">
        <v>15322</v>
      </c>
      <c r="B219" s="12"/>
      <c r="C219" s="1" t="s">
        <v>15267</v>
      </c>
    </row>
    <row r="220" ht="15.75" customHeight="1">
      <c r="A220" s="1" t="s">
        <v>2868</v>
      </c>
      <c r="C220" s="1" t="s">
        <v>8979</v>
      </c>
    </row>
    <row r="221" ht="15.75" customHeight="1">
      <c r="A221" s="1" t="s">
        <v>1783</v>
      </c>
      <c r="B221" s="12"/>
      <c r="C221" s="1" t="s">
        <v>11501</v>
      </c>
    </row>
    <row r="222" ht="15.75" customHeight="1">
      <c r="A222" s="1" t="s">
        <v>1784</v>
      </c>
      <c r="C222" s="1" t="s">
        <v>5130</v>
      </c>
    </row>
    <row r="223" ht="15.75" customHeight="1">
      <c r="A223" s="1" t="s">
        <v>1785</v>
      </c>
      <c r="B223" s="12"/>
      <c r="C223" s="1" t="s">
        <v>9107</v>
      </c>
    </row>
    <row r="224" ht="15.75" customHeight="1">
      <c r="A224" s="1" t="s">
        <v>1786</v>
      </c>
      <c r="B224" s="12"/>
      <c r="C224" s="1" t="s">
        <v>15364</v>
      </c>
    </row>
    <row r="225" ht="15.75" customHeight="1">
      <c r="A225" s="1" t="s">
        <v>1787</v>
      </c>
      <c r="C225" s="1" t="s">
        <v>15268</v>
      </c>
    </row>
    <row r="226" ht="15.75" customHeight="1">
      <c r="A226" s="1" t="s">
        <v>1788</v>
      </c>
      <c r="C226" s="1" t="s">
        <v>15365</v>
      </c>
    </row>
    <row r="227" ht="15.75" customHeight="1">
      <c r="A227" s="1" t="s">
        <v>1789</v>
      </c>
      <c r="B227" s="12"/>
      <c r="C227" s="1" t="s">
        <v>15366</v>
      </c>
    </row>
    <row r="228" ht="15.75" customHeight="1">
      <c r="A228" s="1" t="s">
        <v>1790</v>
      </c>
      <c r="C228" s="1" t="s">
        <v>12542</v>
      </c>
    </row>
    <row r="229" ht="15.75" customHeight="1">
      <c r="A229" s="1" t="s">
        <v>1791</v>
      </c>
      <c r="B229" s="12"/>
      <c r="C229" s="1" t="s">
        <v>15367</v>
      </c>
    </row>
    <row r="230" ht="15.75" customHeight="1">
      <c r="A230" s="1" t="s">
        <v>1792</v>
      </c>
      <c r="B230" s="12"/>
      <c r="C230" s="1" t="s">
        <v>11074</v>
      </c>
    </row>
    <row r="231" ht="15.75" customHeight="1">
      <c r="A231" s="1" t="s">
        <v>1793</v>
      </c>
      <c r="C231" s="1" t="s">
        <v>1212</v>
      </c>
    </row>
    <row r="232" ht="15.75" customHeight="1">
      <c r="A232" s="1" t="s">
        <v>1794</v>
      </c>
      <c r="B232" s="12"/>
      <c r="C232" s="1" t="s">
        <v>11815</v>
      </c>
    </row>
    <row r="233" ht="15.75" customHeight="1">
      <c r="A233" s="1" t="s">
        <v>1795</v>
      </c>
      <c r="C233" s="1" t="s">
        <v>15368</v>
      </c>
    </row>
    <row r="234" ht="15.75" customHeight="1">
      <c r="A234" s="1" t="s">
        <v>1796</v>
      </c>
      <c r="B234" s="12"/>
      <c r="C234" s="1" t="s">
        <v>5260</v>
      </c>
    </row>
    <row r="235" ht="15.75" customHeight="1">
      <c r="A235" s="1" t="s">
        <v>1797</v>
      </c>
      <c r="B235" s="12"/>
      <c r="C235" s="1" t="s">
        <v>2565</v>
      </c>
    </row>
    <row r="236" ht="15.75" customHeight="1">
      <c r="A236" s="1" t="s">
        <v>1798</v>
      </c>
      <c r="C236" s="1" t="s">
        <v>5263</v>
      </c>
    </row>
    <row r="237" ht="15.75" customHeight="1">
      <c r="A237" s="1" t="s">
        <v>1799</v>
      </c>
      <c r="B237" s="12"/>
      <c r="C237" s="1" t="s">
        <v>15369</v>
      </c>
    </row>
    <row r="238" ht="15.75" customHeight="1">
      <c r="A238" s="1" t="s">
        <v>1800</v>
      </c>
      <c r="B238" s="12"/>
      <c r="C238" s="1" t="s">
        <v>13296</v>
      </c>
    </row>
    <row r="239" ht="15.75" customHeight="1">
      <c r="A239" s="1" t="s">
        <v>1801</v>
      </c>
      <c r="C239" s="1" t="s">
        <v>15370</v>
      </c>
    </row>
    <row r="240" ht="15.75" customHeight="1">
      <c r="A240" s="1" t="s">
        <v>1802</v>
      </c>
      <c r="C240" s="1" t="s">
        <v>15371</v>
      </c>
    </row>
    <row r="241" ht="15.75" customHeight="1">
      <c r="A241" s="1" t="s">
        <v>1803</v>
      </c>
      <c r="B241" s="12"/>
      <c r="C241" s="1" t="s">
        <v>11549</v>
      </c>
    </row>
    <row r="242" ht="15.75" customHeight="1">
      <c r="A242" s="1" t="s">
        <v>1804</v>
      </c>
      <c r="C242" s="1" t="s">
        <v>3309</v>
      </c>
    </row>
    <row r="243" ht="15.75" customHeight="1">
      <c r="A243" s="1" t="s">
        <v>1805</v>
      </c>
      <c r="C243" s="1" t="s">
        <v>15372</v>
      </c>
    </row>
    <row r="244" ht="15.75" customHeight="1">
      <c r="A244" s="1" t="s">
        <v>1806</v>
      </c>
      <c r="C244" s="1" t="s">
        <v>2653</v>
      </c>
    </row>
    <row r="245" ht="15.75" customHeight="1">
      <c r="A245" s="1" t="s">
        <v>1807</v>
      </c>
      <c r="C245" s="1" t="s">
        <v>8879</v>
      </c>
    </row>
    <row r="246" ht="15.75" customHeight="1">
      <c r="A246" s="1" t="s">
        <v>1808</v>
      </c>
      <c r="B246" s="12"/>
      <c r="C246" s="1" t="s">
        <v>3312</v>
      </c>
    </row>
    <row r="247" ht="15.75" customHeight="1">
      <c r="A247" s="1" t="s">
        <v>1809</v>
      </c>
      <c r="B247" s="12"/>
      <c r="C247" s="1" t="s">
        <v>3315</v>
      </c>
    </row>
    <row r="248" ht="15.75" customHeight="1">
      <c r="A248" s="1" t="s">
        <v>1810</v>
      </c>
      <c r="B248" s="12"/>
      <c r="C248" s="1" t="s">
        <v>3318</v>
      </c>
    </row>
    <row r="249" ht="15.75" customHeight="1">
      <c r="A249" s="1" t="s">
        <v>1811</v>
      </c>
      <c r="C249" s="1" t="s">
        <v>3321</v>
      </c>
    </row>
    <row r="250" ht="15.75" customHeight="1">
      <c r="A250" s="1" t="s">
        <v>1812</v>
      </c>
      <c r="B250" s="12"/>
      <c r="C250" s="1" t="s">
        <v>3324</v>
      </c>
    </row>
    <row r="251" ht="15.75" customHeight="1">
      <c r="A251" s="1" t="s">
        <v>1813</v>
      </c>
      <c r="C251" s="1" t="s">
        <v>3327</v>
      </c>
    </row>
    <row r="252" ht="15.75" customHeight="1">
      <c r="A252" s="1" t="s">
        <v>1814</v>
      </c>
      <c r="B252" s="12"/>
      <c r="C252" s="1" t="s">
        <v>3333</v>
      </c>
    </row>
    <row r="253" ht="15.75" customHeight="1">
      <c r="A253" s="1" t="s">
        <v>1815</v>
      </c>
      <c r="B253" s="12"/>
      <c r="C253" s="1" t="s">
        <v>3339</v>
      </c>
    </row>
    <row r="254" ht="15.75" customHeight="1">
      <c r="A254" s="1" t="s">
        <v>1816</v>
      </c>
      <c r="C254" s="1" t="s">
        <v>11776</v>
      </c>
    </row>
    <row r="255" ht="15.75" customHeight="1">
      <c r="A255" s="1" t="s">
        <v>1817</v>
      </c>
      <c r="B255" s="12"/>
      <c r="C255" s="1" t="s">
        <v>15373</v>
      </c>
    </row>
    <row r="256" ht="15.75" customHeight="1">
      <c r="A256" s="1" t="s">
        <v>1818</v>
      </c>
      <c r="B256" s="12"/>
      <c r="C256" s="1" t="s">
        <v>6349</v>
      </c>
    </row>
    <row r="257" ht="15.75" customHeight="1">
      <c r="A257" s="1" t="s">
        <v>1819</v>
      </c>
      <c r="B257" s="12"/>
      <c r="C257" s="1" t="s">
        <v>15374</v>
      </c>
    </row>
    <row r="258" ht="15.75" customHeight="1">
      <c r="A258" s="1" t="s">
        <v>1820</v>
      </c>
      <c r="B258" s="12"/>
      <c r="C258" s="1" t="s">
        <v>8891</v>
      </c>
    </row>
    <row r="259" ht="15.75" customHeight="1">
      <c r="A259" s="1" t="s">
        <v>1821</v>
      </c>
      <c r="B259" s="12"/>
      <c r="C259" s="1" t="s">
        <v>13298</v>
      </c>
    </row>
    <row r="260" ht="15.75" customHeight="1">
      <c r="A260" s="1" t="s">
        <v>11220</v>
      </c>
      <c r="B260" s="12"/>
      <c r="C260" s="1" t="s">
        <v>3357</v>
      </c>
    </row>
    <row r="261" ht="15.75" customHeight="1">
      <c r="A261" s="1" t="s">
        <v>2990</v>
      </c>
      <c r="B261" s="12"/>
      <c r="C261" s="1" t="s">
        <v>3360</v>
      </c>
    </row>
    <row r="262" ht="15.75" customHeight="1">
      <c r="A262" s="1" t="s">
        <v>15323</v>
      </c>
      <c r="B262" s="12"/>
      <c r="C262" s="1" t="s">
        <v>5445</v>
      </c>
    </row>
    <row r="263" ht="15.75" customHeight="1">
      <c r="A263" s="1" t="s">
        <v>6281</v>
      </c>
      <c r="C263" s="1" t="s">
        <v>15375</v>
      </c>
    </row>
    <row r="264" ht="15.75" customHeight="1">
      <c r="A264" s="1" t="s">
        <v>3602</v>
      </c>
      <c r="B264" s="12"/>
      <c r="C264" s="1" t="s">
        <v>15376</v>
      </c>
    </row>
    <row r="265" ht="15.75" customHeight="1">
      <c r="A265" s="1" t="s">
        <v>11311</v>
      </c>
      <c r="B265" s="12"/>
      <c r="C265" s="1" t="s">
        <v>15377</v>
      </c>
    </row>
    <row r="266" ht="15.75" customHeight="1">
      <c r="A266" s="1" t="s">
        <v>1822</v>
      </c>
      <c r="B266" s="12"/>
      <c r="C266" s="1" t="s">
        <v>15169</v>
      </c>
    </row>
    <row r="267" ht="15.75" customHeight="1">
      <c r="A267" s="1" t="s">
        <v>15324</v>
      </c>
      <c r="B267" s="12"/>
      <c r="C267" s="1" t="s">
        <v>12016</v>
      </c>
    </row>
    <row r="268" ht="15.75" customHeight="1">
      <c r="A268" s="1" t="s">
        <v>15325</v>
      </c>
      <c r="C268" s="1" t="s">
        <v>11560</v>
      </c>
    </row>
    <row r="269" ht="15.75" customHeight="1">
      <c r="A269" s="1" t="s">
        <v>2999</v>
      </c>
      <c r="B269" s="12"/>
      <c r="C269" s="1" t="s">
        <v>15378</v>
      </c>
    </row>
    <row r="270" ht="15.75" customHeight="1">
      <c r="A270" s="1" t="s">
        <v>4463</v>
      </c>
      <c r="B270" s="12"/>
      <c r="C270" s="1" t="s">
        <v>15272</v>
      </c>
    </row>
    <row r="271" ht="15.75" customHeight="1">
      <c r="A271" s="1" t="s">
        <v>15258</v>
      </c>
      <c r="C271" s="1" t="s">
        <v>15379</v>
      </c>
    </row>
    <row r="272" ht="15.75" customHeight="1">
      <c r="A272" s="1" t="s">
        <v>4475</v>
      </c>
      <c r="B272" s="12"/>
      <c r="C272" s="1" t="s">
        <v>15380</v>
      </c>
    </row>
    <row r="273" ht="15.75" customHeight="1">
      <c r="A273" s="1" t="s">
        <v>4480</v>
      </c>
      <c r="B273" s="12"/>
      <c r="C273" s="1" t="s">
        <v>15381</v>
      </c>
    </row>
    <row r="274" ht="15.75" customHeight="1">
      <c r="A274" s="1" t="s">
        <v>1823</v>
      </c>
      <c r="B274" s="12"/>
      <c r="C274" s="1" t="s">
        <v>15382</v>
      </c>
    </row>
    <row r="275" ht="15.75" customHeight="1">
      <c r="A275" s="1" t="s">
        <v>1824</v>
      </c>
      <c r="B275" s="12"/>
      <c r="C275" s="1" t="s">
        <v>8911</v>
      </c>
    </row>
    <row r="276" ht="15.75" customHeight="1">
      <c r="A276" s="1" t="s">
        <v>15260</v>
      </c>
      <c r="B276" s="12"/>
      <c r="C276" s="1" t="s">
        <v>5567</v>
      </c>
    </row>
    <row r="277" ht="15.75" customHeight="1">
      <c r="A277" s="1" t="s">
        <v>3009</v>
      </c>
      <c r="B277" s="12"/>
      <c r="C277" s="1" t="s">
        <v>3375</v>
      </c>
    </row>
    <row r="278" ht="15.75" customHeight="1">
      <c r="A278" s="1" t="s">
        <v>3011</v>
      </c>
      <c r="B278" s="12"/>
      <c r="C278" s="1" t="s">
        <v>5603</v>
      </c>
    </row>
    <row r="279" ht="15.75" customHeight="1">
      <c r="A279" s="1" t="s">
        <v>3013</v>
      </c>
      <c r="B279" s="12"/>
      <c r="C279" s="1" t="s">
        <v>15383</v>
      </c>
    </row>
    <row r="280" ht="15.75" customHeight="1">
      <c r="A280" s="1" t="s">
        <v>3017</v>
      </c>
      <c r="C280" s="1" t="s">
        <v>6376</v>
      </c>
    </row>
    <row r="281" ht="15.75" customHeight="1">
      <c r="A281" s="1" t="s">
        <v>3020</v>
      </c>
      <c r="C281" s="1" t="s">
        <v>15384</v>
      </c>
    </row>
    <row r="282" ht="15.75" customHeight="1">
      <c r="A282" s="1" t="s">
        <v>3023</v>
      </c>
      <c r="C282" s="1" t="s">
        <v>2566</v>
      </c>
    </row>
    <row r="283" ht="15.75" customHeight="1">
      <c r="A283" s="1" t="s">
        <v>3026</v>
      </c>
      <c r="C283" s="1" t="s">
        <v>15178</v>
      </c>
    </row>
    <row r="284" ht="15.75" customHeight="1">
      <c r="A284" s="1" t="s">
        <v>3028</v>
      </c>
      <c r="B284" s="12"/>
      <c r="C284" s="1" t="s">
        <v>14620</v>
      </c>
    </row>
    <row r="285" ht="15.75" customHeight="1">
      <c r="A285" s="1" t="s">
        <v>3032</v>
      </c>
      <c r="B285" s="12"/>
      <c r="C285" s="1" t="s">
        <v>15385</v>
      </c>
    </row>
    <row r="286" ht="15.75" customHeight="1">
      <c r="A286" s="1" t="s">
        <v>14239</v>
      </c>
      <c r="B286" s="12"/>
      <c r="C286" s="1" t="s">
        <v>15275</v>
      </c>
    </row>
    <row r="287" ht="15.75" customHeight="1">
      <c r="A287" s="1" t="s">
        <v>13300</v>
      </c>
      <c r="B287" s="12"/>
      <c r="C287" s="1" t="s">
        <v>5697</v>
      </c>
    </row>
    <row r="288" ht="15.75" customHeight="1">
      <c r="A288" s="1" t="s">
        <v>1825</v>
      </c>
      <c r="B288" s="12"/>
      <c r="C288" s="1" t="s">
        <v>2342</v>
      </c>
    </row>
    <row r="289" ht="15.75" customHeight="1">
      <c r="A289" s="1" t="s">
        <v>15333</v>
      </c>
      <c r="C289" s="1" t="s">
        <v>3390</v>
      </c>
      <c r="F289" s="12"/>
    </row>
    <row r="290" ht="15.75" customHeight="1">
      <c r="A290" s="1" t="s">
        <v>3039</v>
      </c>
      <c r="B290" s="12"/>
      <c r="C290" s="1" t="s">
        <v>11108</v>
      </c>
    </row>
    <row r="291" ht="15.75" customHeight="1">
      <c r="A291" s="1" t="s">
        <v>1826</v>
      </c>
      <c r="B291" s="12"/>
      <c r="C291" s="1" t="s">
        <v>15276</v>
      </c>
    </row>
    <row r="292" ht="15.75" customHeight="1">
      <c r="A292" s="1" t="s">
        <v>4595</v>
      </c>
      <c r="C292" s="1" t="s">
        <v>5711</v>
      </c>
    </row>
    <row r="293" ht="15.75" customHeight="1">
      <c r="A293" s="1" t="s">
        <v>15334</v>
      </c>
      <c r="C293" s="1" t="s">
        <v>5712</v>
      </c>
    </row>
    <row r="294" ht="15.75" customHeight="1">
      <c r="A294" s="1" t="s">
        <v>3043</v>
      </c>
      <c r="B294" s="12"/>
      <c r="C294" s="1" t="s">
        <v>5721</v>
      </c>
    </row>
    <row r="295" ht="15.75" customHeight="1">
      <c r="A295" s="1" t="s">
        <v>15338</v>
      </c>
      <c r="B295" s="12"/>
      <c r="C295" s="1" t="s">
        <v>15277</v>
      </c>
    </row>
    <row r="296" ht="15.75" customHeight="1">
      <c r="A296" s="1" t="s">
        <v>15339</v>
      </c>
      <c r="C296" s="1" t="s">
        <v>15187</v>
      </c>
    </row>
    <row r="297" ht="15.75" customHeight="1">
      <c r="A297" s="1" t="s">
        <v>9185</v>
      </c>
      <c r="C297" s="1" t="s">
        <v>5776</v>
      </c>
    </row>
    <row r="298" ht="15.75" customHeight="1">
      <c r="A298" s="1" t="s">
        <v>1827</v>
      </c>
      <c r="C298" s="1" t="s">
        <v>3402</v>
      </c>
    </row>
    <row r="299" ht="15.75" customHeight="1">
      <c r="A299" s="1" t="s">
        <v>3055</v>
      </c>
      <c r="B299" s="12"/>
      <c r="C299" s="1" t="s">
        <v>13292</v>
      </c>
    </row>
    <row r="300" ht="15.75" customHeight="1">
      <c r="A300" s="1" t="s">
        <v>3058</v>
      </c>
      <c r="B300" s="12"/>
      <c r="C300" s="1" t="s">
        <v>3404</v>
      </c>
    </row>
    <row r="301" ht="15.75" customHeight="1">
      <c r="A301" s="1" t="s">
        <v>3061</v>
      </c>
      <c r="B301" s="12"/>
      <c r="C301" s="1" t="s">
        <v>15386</v>
      </c>
    </row>
    <row r="302" ht="15.75" customHeight="1">
      <c r="A302" s="1" t="s">
        <v>3064</v>
      </c>
      <c r="B302" s="12"/>
      <c r="C302" s="1" t="s">
        <v>11238</v>
      </c>
    </row>
    <row r="303" ht="15.75" customHeight="1">
      <c r="A303" s="1" t="s">
        <v>3066</v>
      </c>
      <c r="C303" s="1" t="s">
        <v>15279</v>
      </c>
    </row>
    <row r="304" ht="15.75" customHeight="1">
      <c r="A304" s="1" t="s">
        <v>3069</v>
      </c>
      <c r="B304" s="12"/>
      <c r="C304" s="1" t="s">
        <v>5857</v>
      </c>
    </row>
    <row r="305" ht="15.75" customHeight="1">
      <c r="A305" s="1" t="s">
        <v>1828</v>
      </c>
      <c r="C305" s="1" t="s">
        <v>15280</v>
      </c>
    </row>
    <row r="306" ht="15.75" customHeight="1">
      <c r="A306" s="1" t="s">
        <v>1829</v>
      </c>
      <c r="C306" s="1" t="s">
        <v>15387</v>
      </c>
    </row>
    <row r="307" ht="15.75" customHeight="1">
      <c r="A307" s="1" t="s">
        <v>1830</v>
      </c>
      <c r="B307" s="12"/>
      <c r="C307" s="1" t="s">
        <v>11036</v>
      </c>
    </row>
    <row r="308" ht="15.75" customHeight="1">
      <c r="A308" s="1" t="s">
        <v>1831</v>
      </c>
      <c r="C308" s="1" t="s">
        <v>12797</v>
      </c>
    </row>
    <row r="309" ht="15.75" customHeight="1">
      <c r="A309" s="1" t="s">
        <v>1832</v>
      </c>
      <c r="C309" s="1" t="s">
        <v>4117</v>
      </c>
    </row>
    <row r="310" ht="15.75" customHeight="1">
      <c r="A310" s="1" t="s">
        <v>1833</v>
      </c>
      <c r="C310" s="1" t="s">
        <v>15281</v>
      </c>
    </row>
    <row r="311" ht="15.75" customHeight="1">
      <c r="A311" s="1" t="s">
        <v>3071</v>
      </c>
      <c r="C311" s="1" t="s">
        <v>15388</v>
      </c>
    </row>
    <row r="312" ht="15.75" customHeight="1">
      <c r="A312" s="1" t="s">
        <v>3074</v>
      </c>
      <c r="B312" s="12"/>
      <c r="C312" s="1" t="s">
        <v>9194</v>
      </c>
    </row>
    <row r="313" ht="15.75" customHeight="1">
      <c r="A313" s="1" t="s">
        <v>1834</v>
      </c>
      <c r="C313" s="1" t="s">
        <v>6419</v>
      </c>
    </row>
    <row r="314" ht="15.75" customHeight="1">
      <c r="A314" s="1" t="s">
        <v>3079</v>
      </c>
      <c r="C314" s="1" t="s">
        <v>3421</v>
      </c>
    </row>
    <row r="315" ht="15.75" customHeight="1">
      <c r="A315" s="1" t="s">
        <v>3082</v>
      </c>
      <c r="B315" s="12"/>
      <c r="C315" s="1" t="s">
        <v>3424</v>
      </c>
    </row>
    <row r="316" ht="15.75" customHeight="1">
      <c r="A316" s="1" t="s">
        <v>1835</v>
      </c>
      <c r="C316" s="1" t="s">
        <v>3427</v>
      </c>
    </row>
    <row r="317" ht="15.75" customHeight="1">
      <c r="A317" s="1" t="s">
        <v>3084</v>
      </c>
      <c r="C317" s="1" t="s">
        <v>13245</v>
      </c>
    </row>
    <row r="318" ht="15.75" customHeight="1">
      <c r="A318" s="1" t="s">
        <v>3087</v>
      </c>
      <c r="C318" s="1" t="s">
        <v>3435</v>
      </c>
    </row>
    <row r="319" ht="15.75" customHeight="1">
      <c r="A319" s="1" t="s">
        <v>1836</v>
      </c>
      <c r="C319" s="1" t="s">
        <v>6003</v>
      </c>
    </row>
    <row r="320" ht="15.75" customHeight="1">
      <c r="A320" s="1" t="s">
        <v>1837</v>
      </c>
      <c r="C320" s="1" t="s">
        <v>3438</v>
      </c>
    </row>
    <row r="321" ht="15.75" customHeight="1">
      <c r="A321" s="1" t="s">
        <v>1838</v>
      </c>
      <c r="C321" s="1" t="s">
        <v>3441</v>
      </c>
    </row>
    <row r="322" ht="15.75" customHeight="1">
      <c r="A322" s="1" t="s">
        <v>1839</v>
      </c>
      <c r="C322" s="1" t="s">
        <v>3444</v>
      </c>
    </row>
    <row r="323" ht="15.75" customHeight="1">
      <c r="A323" s="1" t="s">
        <v>1840</v>
      </c>
      <c r="C323" s="1" t="s">
        <v>3455</v>
      </c>
    </row>
    <row r="324" ht="15.75" customHeight="1">
      <c r="A324" s="1" t="s">
        <v>1841</v>
      </c>
      <c r="C324" s="1" t="s">
        <v>15207</v>
      </c>
    </row>
    <row r="325" ht="15.75" customHeight="1">
      <c r="A325" s="1" t="s">
        <v>1842</v>
      </c>
      <c r="C325" s="1" t="s">
        <v>15214</v>
      </c>
    </row>
    <row r="326" ht="15.75" customHeight="1">
      <c r="A326" s="1" t="s">
        <v>1843</v>
      </c>
      <c r="C326" s="1" t="s">
        <v>3465</v>
      </c>
    </row>
    <row r="327" ht="15.75" customHeight="1">
      <c r="A327" s="1" t="s">
        <v>1844</v>
      </c>
      <c r="C327" s="1" t="s">
        <v>13329</v>
      </c>
    </row>
    <row r="328" ht="15.75" customHeight="1">
      <c r="A328" s="1" t="s">
        <v>1845</v>
      </c>
      <c r="C328" s="1" t="s">
        <v>15282</v>
      </c>
    </row>
    <row r="329" ht="15.75" customHeight="1">
      <c r="A329" s="1" t="s">
        <v>1846</v>
      </c>
      <c r="C329" s="1" t="s">
        <v>3492</v>
      </c>
    </row>
    <row r="330" ht="15.75" customHeight="1">
      <c r="A330" s="1" t="s">
        <v>1847</v>
      </c>
      <c r="C330" s="1" t="s">
        <v>3495</v>
      </c>
    </row>
    <row r="331" ht="15.75" customHeight="1">
      <c r="A331" s="1" t="s">
        <v>1848</v>
      </c>
      <c r="C331" s="1" t="s">
        <v>3504</v>
      </c>
    </row>
    <row r="332" ht="15.75" customHeight="1">
      <c r="A332" s="1" t="s">
        <v>1849</v>
      </c>
      <c r="C332" s="1" t="s">
        <v>6073</v>
      </c>
    </row>
    <row r="333" ht="15.75" customHeight="1">
      <c r="A333" s="1" t="s">
        <v>3093</v>
      </c>
      <c r="C333" s="1" t="s">
        <v>3514</v>
      </c>
    </row>
    <row r="334" ht="15.75" customHeight="1">
      <c r="A334" s="1" t="s">
        <v>1850</v>
      </c>
      <c r="C334" s="1" t="s">
        <v>3516</v>
      </c>
    </row>
    <row r="335" ht="15.75" customHeight="1">
      <c r="A335" s="1" t="s">
        <v>1851</v>
      </c>
      <c r="C335" s="1" t="s">
        <v>3519</v>
      </c>
    </row>
    <row r="336" ht="15.75" customHeight="1">
      <c r="A336" s="1" t="s">
        <v>1852</v>
      </c>
      <c r="C336" s="1" t="s">
        <v>3525</v>
      </c>
    </row>
    <row r="337" ht="15.75" customHeight="1">
      <c r="A337" s="1" t="s">
        <v>1853</v>
      </c>
      <c r="C337" s="1" t="s">
        <v>14629</v>
      </c>
    </row>
    <row r="338" ht="15.75" customHeight="1">
      <c r="A338" s="1" t="s">
        <v>4715</v>
      </c>
      <c r="C338" s="1" t="s">
        <v>3563</v>
      </c>
    </row>
    <row r="339" ht="15.75" customHeight="1">
      <c r="A339" s="1" t="s">
        <v>1854</v>
      </c>
      <c r="C339" s="1" t="s">
        <v>3566</v>
      </c>
    </row>
    <row r="340" ht="15.75" customHeight="1">
      <c r="A340" s="1" t="s">
        <v>15263</v>
      </c>
      <c r="C340" s="1" t="s">
        <v>3575</v>
      </c>
    </row>
    <row r="341" ht="15.75" customHeight="1">
      <c r="A341" s="1" t="s">
        <v>3096</v>
      </c>
      <c r="C341" s="1" t="s">
        <v>3581</v>
      </c>
    </row>
    <row r="342" ht="15.75" customHeight="1">
      <c r="A342" s="1" t="s">
        <v>1855</v>
      </c>
      <c r="C342" s="1" t="s">
        <v>11810</v>
      </c>
    </row>
    <row r="343" ht="15.75" customHeight="1">
      <c r="A343" s="1" t="s">
        <v>1856</v>
      </c>
      <c r="C343" s="1" t="s">
        <v>8956</v>
      </c>
    </row>
    <row r="344" ht="15.75" customHeight="1">
      <c r="A344" s="1" t="s">
        <v>1857</v>
      </c>
      <c r="C344" s="1" t="s">
        <v>3591</v>
      </c>
    </row>
    <row r="345" ht="15.75" customHeight="1">
      <c r="A345" s="1" t="s">
        <v>1858</v>
      </c>
      <c r="C345" s="1" t="s">
        <v>3597</v>
      </c>
    </row>
    <row r="346" ht="15.75" customHeight="1">
      <c r="A346" s="1" t="s">
        <v>3099</v>
      </c>
      <c r="C346" s="1" t="s">
        <v>3603</v>
      </c>
    </row>
    <row r="347" ht="15.75" customHeight="1">
      <c r="A347" s="1" t="s">
        <v>1859</v>
      </c>
      <c r="C347" s="1" t="s">
        <v>3606</v>
      </c>
    </row>
    <row r="348" ht="15.75" customHeight="1">
      <c r="A348" s="1" t="s">
        <v>3101</v>
      </c>
      <c r="C348" s="1" t="s">
        <v>15285</v>
      </c>
    </row>
    <row r="349" ht="15.75" customHeight="1">
      <c r="A349" s="1" t="s">
        <v>11233</v>
      </c>
      <c r="C349" s="1" t="s">
        <v>3609</v>
      </c>
    </row>
    <row r="350" ht="15.75" customHeight="1">
      <c r="A350" s="1" t="s">
        <v>1860</v>
      </c>
      <c r="C350" s="1" t="s">
        <v>3615</v>
      </c>
    </row>
    <row r="351" ht="15.75" customHeight="1">
      <c r="A351" s="1" t="s">
        <v>1861</v>
      </c>
      <c r="B351" s="12"/>
      <c r="C351" s="1" t="s">
        <v>3618</v>
      </c>
    </row>
    <row r="352" ht="15.75" customHeight="1">
      <c r="A352" s="1" t="s">
        <v>1863</v>
      </c>
      <c r="C352" s="1" t="s">
        <v>15286</v>
      </c>
    </row>
    <row r="353" ht="15.75" customHeight="1">
      <c r="A353" s="1" t="s">
        <v>3103</v>
      </c>
      <c r="B353" s="12"/>
      <c r="C353" s="1" t="s">
        <v>15389</v>
      </c>
    </row>
    <row r="354" ht="15.75" customHeight="1">
      <c r="A354" s="1" t="s">
        <v>3109</v>
      </c>
      <c r="B354" s="12"/>
    </row>
    <row r="355" ht="15.75" customHeight="1">
      <c r="A355" s="1" t="s">
        <v>3112</v>
      </c>
    </row>
    <row r="356" ht="15.75" customHeight="1">
      <c r="A356" s="1" t="s">
        <v>1864</v>
      </c>
    </row>
    <row r="357" ht="15.75" customHeight="1">
      <c r="A357" s="1" t="s">
        <v>1865</v>
      </c>
    </row>
    <row r="358" ht="15.75" customHeight="1">
      <c r="A358" s="1" t="s">
        <v>3115</v>
      </c>
    </row>
    <row r="359" ht="15.75" customHeight="1">
      <c r="A359" s="1" t="s">
        <v>3118</v>
      </c>
    </row>
    <row r="360" ht="15.75" customHeight="1">
      <c r="A360" s="1" t="s">
        <v>3121</v>
      </c>
    </row>
    <row r="361" ht="15.75" customHeight="1">
      <c r="A361" s="1" t="s">
        <v>4737</v>
      </c>
    </row>
    <row r="362" ht="15.75" customHeight="1">
      <c r="A362" s="1" t="s">
        <v>1866</v>
      </c>
    </row>
    <row r="363" ht="15.75" customHeight="1">
      <c r="A363" s="1" t="s">
        <v>3133</v>
      </c>
    </row>
    <row r="364" ht="15.75" customHeight="1">
      <c r="A364" s="1" t="s">
        <v>1867</v>
      </c>
    </row>
    <row r="365" ht="15.75" customHeight="1">
      <c r="A365" s="1" t="s">
        <v>3136</v>
      </c>
    </row>
    <row r="366" ht="15.75" customHeight="1">
      <c r="A366" s="1" t="s">
        <v>1868</v>
      </c>
    </row>
    <row r="367" ht="15.75" customHeight="1">
      <c r="A367" s="1" t="s">
        <v>1869</v>
      </c>
    </row>
    <row r="368" ht="15.75" customHeight="1">
      <c r="A368" s="1" t="s">
        <v>1870</v>
      </c>
    </row>
    <row r="369" ht="15.75" customHeight="1">
      <c r="A369" s="1" t="s">
        <v>4740</v>
      </c>
    </row>
    <row r="370" ht="15.75" customHeight="1">
      <c r="A370" s="1" t="s">
        <v>1871</v>
      </c>
    </row>
    <row r="371" ht="15.75" customHeight="1">
      <c r="A371" s="1" t="s">
        <v>1872</v>
      </c>
      <c r="B371" s="12"/>
    </row>
    <row r="372" ht="15.75" customHeight="1">
      <c r="A372" s="1" t="s">
        <v>4745</v>
      </c>
    </row>
    <row r="373" ht="15.75" customHeight="1">
      <c r="A373" s="1" t="s">
        <v>1873</v>
      </c>
    </row>
    <row r="374" ht="15.75" customHeight="1">
      <c r="A374" s="1" t="s">
        <v>13304</v>
      </c>
    </row>
    <row r="375" ht="15.75" customHeight="1">
      <c r="A375" s="1" t="s">
        <v>1874</v>
      </c>
    </row>
    <row r="376" ht="15.75" customHeight="1">
      <c r="A376" s="1" t="s">
        <v>1875</v>
      </c>
    </row>
    <row r="377" ht="15.75" customHeight="1">
      <c r="A377" s="1" t="s">
        <v>1876</v>
      </c>
    </row>
    <row r="378" ht="15.75" customHeight="1">
      <c r="A378" s="1" t="s">
        <v>1877</v>
      </c>
    </row>
    <row r="379" ht="15.75" customHeight="1">
      <c r="A379" s="1" t="s">
        <v>1878</v>
      </c>
    </row>
    <row r="380" ht="15.75" customHeight="1">
      <c r="A380" s="1" t="s">
        <v>1879</v>
      </c>
    </row>
    <row r="381" ht="15.75" customHeight="1">
      <c r="A381" s="1" t="s">
        <v>1880</v>
      </c>
    </row>
    <row r="382" ht="15.75" customHeight="1">
      <c r="A382" s="1" t="s">
        <v>15341</v>
      </c>
    </row>
    <row r="383" ht="15.75" customHeight="1">
      <c r="A383" s="1" t="s">
        <v>1881</v>
      </c>
    </row>
    <row r="384" ht="15.75" customHeight="1">
      <c r="A384" s="1" t="s">
        <v>1882</v>
      </c>
    </row>
    <row r="385" ht="15.75" customHeight="1">
      <c r="A385" s="1" t="s">
        <v>1883</v>
      </c>
    </row>
    <row r="386" ht="15.75" customHeight="1">
      <c r="A386" s="1" t="s">
        <v>11599</v>
      </c>
    </row>
    <row r="387" ht="15.75" customHeight="1">
      <c r="A387" s="1" t="s">
        <v>1884</v>
      </c>
    </row>
    <row r="388" ht="15.75" customHeight="1">
      <c r="A388" s="1" t="s">
        <v>1886</v>
      </c>
    </row>
    <row r="389" ht="15.75" customHeight="1">
      <c r="A389" s="1" t="s">
        <v>1887</v>
      </c>
    </row>
    <row r="390" ht="15.75" customHeight="1">
      <c r="A390" s="1" t="s">
        <v>1888</v>
      </c>
    </row>
    <row r="391" ht="15.75" customHeight="1">
      <c r="A391" s="1" t="s">
        <v>1889</v>
      </c>
    </row>
    <row r="392" ht="15.75" customHeight="1">
      <c r="A392" s="1" t="s">
        <v>1890</v>
      </c>
    </row>
    <row r="393" ht="15.75" customHeight="1">
      <c r="A393" s="1" t="s">
        <v>1891</v>
      </c>
    </row>
    <row r="394" ht="15.75" customHeight="1">
      <c r="A394" s="1" t="s">
        <v>1892</v>
      </c>
    </row>
    <row r="395" ht="15.75" customHeight="1">
      <c r="A395" s="1" t="s">
        <v>3152</v>
      </c>
    </row>
    <row r="396" ht="15.75" customHeight="1">
      <c r="A396" s="1" t="s">
        <v>1893</v>
      </c>
    </row>
    <row r="397" ht="15.75" customHeight="1">
      <c r="A397" s="1" t="s">
        <v>3155</v>
      </c>
    </row>
    <row r="398" ht="15.75" customHeight="1">
      <c r="A398" s="1" t="s">
        <v>1894</v>
      </c>
    </row>
    <row r="399" ht="15.75" customHeight="1">
      <c r="A399" s="1" t="s">
        <v>1895</v>
      </c>
    </row>
    <row r="400" ht="15.75" customHeight="1">
      <c r="A400" s="1" t="s">
        <v>1896</v>
      </c>
    </row>
    <row r="401" ht="15.75" customHeight="1">
      <c r="A401" s="1" t="s">
        <v>3158</v>
      </c>
    </row>
    <row r="402" ht="15.75" customHeight="1">
      <c r="A402" s="1" t="s">
        <v>1897</v>
      </c>
    </row>
    <row r="403" ht="15.75" customHeight="1">
      <c r="A403" s="1" t="s">
        <v>1898</v>
      </c>
    </row>
    <row r="404" ht="15.75" customHeight="1">
      <c r="A404" s="1" t="s">
        <v>1015</v>
      </c>
    </row>
    <row r="405" ht="15.75" customHeight="1">
      <c r="A405" s="1" t="s">
        <v>1899</v>
      </c>
    </row>
    <row r="406" ht="15.75" customHeight="1">
      <c r="A406" s="1" t="s">
        <v>3163</v>
      </c>
    </row>
    <row r="407" ht="15.75" customHeight="1">
      <c r="A407" s="1" t="s">
        <v>1900</v>
      </c>
    </row>
    <row r="408" ht="15.75" customHeight="1">
      <c r="A408" s="1" t="s">
        <v>1901</v>
      </c>
    </row>
    <row r="409" ht="15.75" customHeight="1">
      <c r="A409" s="1" t="s">
        <v>1902</v>
      </c>
    </row>
    <row r="410" ht="15.75" customHeight="1">
      <c r="A410" s="1" t="s">
        <v>1903</v>
      </c>
    </row>
    <row r="411" ht="15.75" customHeight="1">
      <c r="A411" s="1" t="s">
        <v>1904</v>
      </c>
    </row>
    <row r="412" ht="15.75" customHeight="1">
      <c r="A412" s="1" t="s">
        <v>1905</v>
      </c>
    </row>
    <row r="413" ht="15.75" customHeight="1">
      <c r="A413" s="1" t="s">
        <v>9281</v>
      </c>
    </row>
    <row r="414" ht="15.75" customHeight="1">
      <c r="A414" s="1" t="s">
        <v>1906</v>
      </c>
    </row>
    <row r="415" ht="15.75" customHeight="1">
      <c r="A415" s="1" t="s">
        <v>1908</v>
      </c>
    </row>
    <row r="416" ht="15.75" customHeight="1">
      <c r="A416" s="1" t="s">
        <v>1909</v>
      </c>
    </row>
    <row r="417" ht="15.75" customHeight="1">
      <c r="A417" s="1" t="s">
        <v>14263</v>
      </c>
    </row>
    <row r="418" ht="15.75" customHeight="1">
      <c r="A418" s="1" t="s">
        <v>1910</v>
      </c>
    </row>
    <row r="419" ht="15.75" customHeight="1">
      <c r="A419" s="1" t="s">
        <v>1911</v>
      </c>
    </row>
    <row r="420" ht="15.75" customHeight="1">
      <c r="A420" s="1" t="s">
        <v>1912</v>
      </c>
    </row>
    <row r="421" ht="15.75" customHeight="1">
      <c r="A421" s="1" t="s">
        <v>1913</v>
      </c>
    </row>
    <row r="422" ht="15.75" customHeight="1">
      <c r="A422" s="1" t="s">
        <v>1914</v>
      </c>
    </row>
    <row r="423" ht="15.75" customHeight="1">
      <c r="A423" s="1" t="s">
        <v>1915</v>
      </c>
    </row>
    <row r="424" ht="15.75" customHeight="1">
      <c r="A424" s="1" t="s">
        <v>1916</v>
      </c>
    </row>
    <row r="425" ht="15.75" customHeight="1">
      <c r="A425" s="1" t="s">
        <v>1917</v>
      </c>
    </row>
    <row r="426" ht="15.75" customHeight="1">
      <c r="A426" s="1" t="s">
        <v>1918</v>
      </c>
    </row>
    <row r="427" ht="15.75" customHeight="1">
      <c r="A427" s="1" t="s">
        <v>1919</v>
      </c>
    </row>
    <row r="428" ht="15.75" customHeight="1">
      <c r="A428" s="1" t="s">
        <v>1920</v>
      </c>
    </row>
    <row r="429" ht="15.75" customHeight="1">
      <c r="A429" s="1" t="s">
        <v>1921</v>
      </c>
    </row>
    <row r="430" ht="15.75" customHeight="1">
      <c r="A430" s="1" t="s">
        <v>3175</v>
      </c>
      <c r="B430" s="12"/>
    </row>
    <row r="431" ht="15.75" customHeight="1">
      <c r="A431" s="1" t="s">
        <v>1922</v>
      </c>
    </row>
    <row r="432" ht="15.75" customHeight="1">
      <c r="A432" s="1" t="s">
        <v>1923</v>
      </c>
    </row>
    <row r="433" ht="15.75" customHeight="1">
      <c r="A433" s="1" t="s">
        <v>1924</v>
      </c>
    </row>
    <row r="434" ht="15.75" customHeight="1">
      <c r="A434" s="1" t="s">
        <v>13293</v>
      </c>
    </row>
    <row r="435" ht="15.75" customHeight="1">
      <c r="A435" s="1" t="s">
        <v>3178</v>
      </c>
    </row>
    <row r="436" ht="15.75" customHeight="1">
      <c r="A436" s="1" t="s">
        <v>1925</v>
      </c>
    </row>
    <row r="437" ht="15.75" customHeight="1">
      <c r="A437" s="1" t="s">
        <v>1926</v>
      </c>
    </row>
    <row r="438" ht="15.75" customHeight="1">
      <c r="A438" s="1" t="s">
        <v>1927</v>
      </c>
    </row>
    <row r="439" ht="15.75" customHeight="1">
      <c r="A439" s="1" t="s">
        <v>1928</v>
      </c>
    </row>
    <row r="440" ht="15.75" customHeight="1">
      <c r="A440" s="1" t="s">
        <v>1929</v>
      </c>
    </row>
    <row r="441" ht="15.75" customHeight="1">
      <c r="A441" s="1" t="s">
        <v>1930</v>
      </c>
    </row>
    <row r="442" ht="15.75" customHeight="1">
      <c r="A442" s="1" t="s">
        <v>1931</v>
      </c>
    </row>
    <row r="443" ht="15.75" customHeight="1">
      <c r="A443" s="1" t="s">
        <v>1932</v>
      </c>
    </row>
    <row r="444" ht="15.75" customHeight="1">
      <c r="A444" s="1" t="s">
        <v>1933</v>
      </c>
    </row>
    <row r="445" ht="15.75" customHeight="1">
      <c r="A445" s="1" t="s">
        <v>3182</v>
      </c>
    </row>
    <row r="446" ht="15.75" customHeight="1">
      <c r="A446" s="1" t="s">
        <v>11091</v>
      </c>
    </row>
    <row r="447" ht="15.75" customHeight="1">
      <c r="A447" s="1" t="s">
        <v>15342</v>
      </c>
      <c r="B447" s="12"/>
    </row>
    <row r="448" ht="15.75" customHeight="1">
      <c r="A448" s="1" t="s">
        <v>15390</v>
      </c>
    </row>
    <row r="449" ht="15.75" customHeight="1">
      <c r="A449" s="1" t="s">
        <v>1934</v>
      </c>
    </row>
    <row r="450" ht="15.75" customHeight="1">
      <c r="A450" s="1" t="s">
        <v>15264</v>
      </c>
      <c r="B450" s="12"/>
    </row>
    <row r="451" ht="15.75" customHeight="1">
      <c r="A451" s="1" t="s">
        <v>3194</v>
      </c>
      <c r="B451" s="12"/>
    </row>
    <row r="452" ht="15.75" customHeight="1">
      <c r="A452" s="1" t="s">
        <v>1935</v>
      </c>
      <c r="B452" s="12"/>
    </row>
    <row r="453" ht="15.75" customHeight="1">
      <c r="A453" s="1" t="s">
        <v>1936</v>
      </c>
    </row>
    <row r="454" ht="15.75" customHeight="1">
      <c r="A454" s="1" t="s">
        <v>1937</v>
      </c>
      <c r="B454" s="12"/>
    </row>
    <row r="455" ht="15.75" customHeight="1">
      <c r="A455" s="1" t="s">
        <v>1938</v>
      </c>
      <c r="B455" s="12"/>
    </row>
    <row r="456" ht="15.75" customHeight="1">
      <c r="A456" s="1" t="s">
        <v>1939</v>
      </c>
      <c r="B456" s="12"/>
    </row>
    <row r="457" ht="15.75" customHeight="1">
      <c r="A457" s="1" t="s">
        <v>1940</v>
      </c>
      <c r="B457" s="12"/>
    </row>
    <row r="458" ht="15.75" customHeight="1">
      <c r="A458" s="1" t="s">
        <v>1941</v>
      </c>
      <c r="B458" s="12"/>
    </row>
    <row r="459" ht="15.75" customHeight="1">
      <c r="A459" s="1" t="s">
        <v>14592</v>
      </c>
      <c r="B459" s="12"/>
    </row>
    <row r="460" ht="15.75" customHeight="1">
      <c r="A460" s="1" t="s">
        <v>3200</v>
      </c>
      <c r="B460" s="12"/>
    </row>
    <row r="461" ht="15.75" customHeight="1">
      <c r="A461" s="1" t="s">
        <v>4868</v>
      </c>
      <c r="B461" s="12"/>
    </row>
    <row r="462" ht="15.75" customHeight="1">
      <c r="A462" s="1" t="s">
        <v>4876</v>
      </c>
      <c r="B462" s="12"/>
    </row>
    <row r="463" ht="15.75" customHeight="1">
      <c r="A463" s="1" t="s">
        <v>13328</v>
      </c>
      <c r="B463" s="12"/>
    </row>
    <row r="464" ht="15.75" customHeight="1">
      <c r="A464" s="1" t="s">
        <v>15351</v>
      </c>
      <c r="B464" s="12"/>
    </row>
    <row r="465" ht="15.75" customHeight="1">
      <c r="A465" s="1" t="s">
        <v>15352</v>
      </c>
    </row>
    <row r="466" ht="15.75" customHeight="1">
      <c r="A466" s="1" t="s">
        <v>3218</v>
      </c>
      <c r="B466" s="12"/>
    </row>
    <row r="467" ht="15.75" customHeight="1">
      <c r="A467" s="1" t="s">
        <v>6324</v>
      </c>
      <c r="B467" s="12"/>
    </row>
    <row r="468" ht="15.75" customHeight="1">
      <c r="A468" s="1" t="s">
        <v>11237</v>
      </c>
      <c r="B468" s="12"/>
    </row>
    <row r="469" ht="15.75" customHeight="1">
      <c r="A469" s="1" t="s">
        <v>15357</v>
      </c>
    </row>
    <row r="470" ht="15.75" customHeight="1">
      <c r="A470" s="1" t="s">
        <v>1942</v>
      </c>
      <c r="B470" s="12"/>
    </row>
    <row r="471" ht="15.75" customHeight="1">
      <c r="A471" s="1" t="s">
        <v>13295</v>
      </c>
      <c r="B471" s="12"/>
    </row>
    <row r="472" ht="15.75" customHeight="1">
      <c r="A472" s="1" t="s">
        <v>15391</v>
      </c>
      <c r="B472" s="12"/>
    </row>
    <row r="473" ht="15.75" customHeight="1">
      <c r="A473" s="1" t="s">
        <v>15358</v>
      </c>
      <c r="F473" s="12"/>
    </row>
    <row r="474" ht="15.75" customHeight="1">
      <c r="A474" s="1" t="s">
        <v>1943</v>
      </c>
      <c r="B474" s="12"/>
    </row>
    <row r="475" ht="15.75" customHeight="1">
      <c r="A475" s="1" t="s">
        <v>15359</v>
      </c>
    </row>
    <row r="476" ht="15.75" customHeight="1">
      <c r="A476" s="1" t="s">
        <v>1944</v>
      </c>
      <c r="B476" s="12"/>
    </row>
    <row r="477" ht="15.75" customHeight="1">
      <c r="A477" s="1" t="s">
        <v>3224</v>
      </c>
    </row>
    <row r="478" ht="15.75" customHeight="1">
      <c r="A478" s="1" t="s">
        <v>15392</v>
      </c>
    </row>
    <row r="479" ht="15.75" customHeight="1">
      <c r="A479" s="1" t="s">
        <v>15360</v>
      </c>
      <c r="B479" s="12"/>
    </row>
    <row r="480" ht="15.75" customHeight="1">
      <c r="A480" s="1" t="s">
        <v>15266</v>
      </c>
    </row>
    <row r="481" ht="15.75" customHeight="1">
      <c r="A481" s="1" t="s">
        <v>1946</v>
      </c>
      <c r="B481" s="12"/>
    </row>
    <row r="482" ht="15.75" customHeight="1">
      <c r="A482" s="1" t="s">
        <v>3242</v>
      </c>
      <c r="B482" s="12"/>
    </row>
    <row r="483" ht="15.75" customHeight="1">
      <c r="A483" s="1" t="s">
        <v>3245</v>
      </c>
      <c r="B483" s="12"/>
    </row>
    <row r="484" ht="15.75" customHeight="1">
      <c r="A484" s="1" t="s">
        <v>15363</v>
      </c>
      <c r="B484" s="12"/>
    </row>
    <row r="485" ht="15.75" customHeight="1">
      <c r="A485" s="1" t="s">
        <v>1947</v>
      </c>
      <c r="B485" s="12"/>
    </row>
    <row r="486" ht="15.75" customHeight="1">
      <c r="A486" s="1" t="s">
        <v>3248</v>
      </c>
      <c r="B486" s="12"/>
    </row>
    <row r="487" ht="15.75" customHeight="1">
      <c r="A487" s="1" t="s">
        <v>1948</v>
      </c>
      <c r="B487" s="12"/>
    </row>
    <row r="488" ht="15.75" customHeight="1">
      <c r="A488" s="1" t="s">
        <v>1949</v>
      </c>
    </row>
    <row r="489" ht="15.75" customHeight="1">
      <c r="A489" s="1" t="s">
        <v>1950</v>
      </c>
      <c r="B489" s="12"/>
    </row>
    <row r="490" ht="15.75" customHeight="1">
      <c r="A490" s="1" t="s">
        <v>1951</v>
      </c>
      <c r="B490" s="12"/>
    </row>
    <row r="491" ht="15.75" customHeight="1">
      <c r="A491" s="1" t="s">
        <v>1952</v>
      </c>
      <c r="B491" s="12"/>
    </row>
    <row r="492" ht="15.75" customHeight="1">
      <c r="A492" s="1" t="s">
        <v>1953</v>
      </c>
      <c r="B492" s="12"/>
    </row>
    <row r="493" ht="15.75" customHeight="1">
      <c r="A493" s="1" t="s">
        <v>1954</v>
      </c>
      <c r="B493" s="12"/>
    </row>
    <row r="494" ht="15.75" customHeight="1">
      <c r="A494" s="1" t="s">
        <v>1955</v>
      </c>
      <c r="B494" s="12"/>
    </row>
    <row r="495" ht="15.75" customHeight="1">
      <c r="A495" s="1" t="s">
        <v>1956</v>
      </c>
      <c r="B495" s="12"/>
    </row>
    <row r="496" ht="15.75" customHeight="1">
      <c r="A496" s="1" t="s">
        <v>1957</v>
      </c>
      <c r="B496" s="12"/>
    </row>
    <row r="497" ht="15.75" customHeight="1">
      <c r="A497" s="1" t="s">
        <v>1958</v>
      </c>
      <c r="B497" s="12"/>
    </row>
    <row r="498" ht="15.75" customHeight="1">
      <c r="A498" s="1" t="s">
        <v>1959</v>
      </c>
      <c r="B498" s="12"/>
    </row>
    <row r="499" ht="15.75" customHeight="1">
      <c r="A499" s="1" t="s">
        <v>1960</v>
      </c>
      <c r="B499" s="12"/>
    </row>
    <row r="500" ht="15.75" customHeight="1">
      <c r="A500" s="1" t="s">
        <v>1962</v>
      </c>
      <c r="B500" s="12"/>
    </row>
    <row r="501" ht="15.75" customHeight="1">
      <c r="A501" s="1" t="s">
        <v>1963</v>
      </c>
      <c r="B501" s="12"/>
    </row>
    <row r="502" ht="15.75" customHeight="1">
      <c r="A502" s="1" t="s">
        <v>1964</v>
      </c>
      <c r="B502" s="12"/>
    </row>
    <row r="503" ht="15.75" customHeight="1">
      <c r="A503" s="1" t="s">
        <v>1965</v>
      </c>
      <c r="B503" s="12"/>
    </row>
    <row r="504" ht="15.75" customHeight="1">
      <c r="A504" s="1" t="s">
        <v>1966</v>
      </c>
      <c r="B504" s="12"/>
    </row>
    <row r="505" ht="15.75" customHeight="1">
      <c r="A505" s="1" t="s">
        <v>1967</v>
      </c>
      <c r="B505" s="12"/>
    </row>
    <row r="506" ht="15.75" customHeight="1">
      <c r="A506" s="1" t="s">
        <v>1968</v>
      </c>
      <c r="B506" s="12"/>
    </row>
    <row r="507" ht="15.75" customHeight="1">
      <c r="A507" s="1" t="s">
        <v>1969</v>
      </c>
      <c r="B507" s="12"/>
    </row>
    <row r="508" ht="15.75" customHeight="1">
      <c r="A508" s="1" t="s">
        <v>1970</v>
      </c>
      <c r="B508" s="12"/>
    </row>
    <row r="509" ht="15.75" customHeight="1">
      <c r="A509" s="1" t="s">
        <v>1971</v>
      </c>
      <c r="B509" s="12"/>
    </row>
    <row r="510" ht="15.75" customHeight="1">
      <c r="A510" s="1" t="s">
        <v>1972</v>
      </c>
    </row>
    <row r="511" ht="15.75" customHeight="1">
      <c r="A511" s="1" t="s">
        <v>1973</v>
      </c>
      <c r="B511" s="12"/>
    </row>
    <row r="512" ht="15.75" customHeight="1">
      <c r="A512" s="1" t="s">
        <v>1974</v>
      </c>
      <c r="B512" s="12"/>
    </row>
    <row r="513" ht="15.75" customHeight="1">
      <c r="A513" s="1" t="s">
        <v>1975</v>
      </c>
      <c r="B513" s="12"/>
    </row>
    <row r="514" ht="15.75" customHeight="1">
      <c r="A514" s="1" t="s">
        <v>12945</v>
      </c>
      <c r="B514" s="12"/>
    </row>
    <row r="515" ht="15.75" customHeight="1">
      <c r="A515" s="1" t="s">
        <v>3256</v>
      </c>
      <c r="B515" s="12"/>
    </row>
    <row r="516" ht="15.75" customHeight="1">
      <c r="A516" s="1" t="s">
        <v>5046</v>
      </c>
      <c r="B516" s="12"/>
    </row>
    <row r="517" ht="15.75" customHeight="1">
      <c r="A517" s="1" t="s">
        <v>1976</v>
      </c>
      <c r="B517" s="12"/>
    </row>
    <row r="518" ht="15.75" customHeight="1">
      <c r="A518" s="1" t="s">
        <v>3262</v>
      </c>
      <c r="B518" s="12"/>
    </row>
    <row r="519" ht="15.75" customHeight="1">
      <c r="A519" s="1" t="s">
        <v>3265</v>
      </c>
      <c r="B519" s="12"/>
    </row>
    <row r="520" ht="15.75" customHeight="1">
      <c r="A520" s="1" t="s">
        <v>3268</v>
      </c>
      <c r="B520" s="12"/>
    </row>
    <row r="521" ht="15.75" customHeight="1">
      <c r="A521" s="1" t="s">
        <v>3271</v>
      </c>
      <c r="B521" s="12"/>
    </row>
    <row r="522" ht="15.75" customHeight="1">
      <c r="A522" s="1" t="s">
        <v>3274</v>
      </c>
      <c r="B522" s="12"/>
    </row>
    <row r="523" ht="15.75" customHeight="1">
      <c r="A523" s="1" t="s">
        <v>3277</v>
      </c>
      <c r="B523" s="12"/>
    </row>
    <row r="524" ht="15.75" customHeight="1">
      <c r="A524" s="1" t="s">
        <v>3280</v>
      </c>
      <c r="B524" s="12"/>
    </row>
    <row r="525" ht="15.75" customHeight="1">
      <c r="A525" s="1" t="s">
        <v>3283</v>
      </c>
      <c r="B525" s="12"/>
    </row>
    <row r="526" ht="15.75" customHeight="1">
      <c r="A526" s="1" t="s">
        <v>3286</v>
      </c>
      <c r="B526" s="12"/>
    </row>
    <row r="527" ht="15.75" customHeight="1">
      <c r="A527" s="1" t="s">
        <v>3289</v>
      </c>
      <c r="B527" s="12"/>
    </row>
    <row r="528" ht="15.75" customHeight="1">
      <c r="A528" s="1" t="s">
        <v>3292</v>
      </c>
      <c r="B528" s="12"/>
    </row>
    <row r="529" ht="15.75" customHeight="1">
      <c r="A529" s="1" t="s">
        <v>13299</v>
      </c>
      <c r="B529" s="12"/>
    </row>
    <row r="530" ht="15.75" customHeight="1">
      <c r="A530" s="1" t="s">
        <v>1977</v>
      </c>
    </row>
    <row r="531" ht="15.75" customHeight="1">
      <c r="A531" s="1" t="s">
        <v>1978</v>
      </c>
      <c r="B531" s="12"/>
    </row>
    <row r="532" ht="15.75" customHeight="1">
      <c r="A532" s="1" t="s">
        <v>1979</v>
      </c>
    </row>
    <row r="533" ht="15.75" customHeight="1">
      <c r="A533" s="1" t="s">
        <v>1980</v>
      </c>
    </row>
    <row r="534" ht="15.75" customHeight="1">
      <c r="A534" s="1" t="s">
        <v>1981</v>
      </c>
    </row>
    <row r="535" ht="15.75" customHeight="1">
      <c r="A535" s="1" t="s">
        <v>1982</v>
      </c>
    </row>
    <row r="536" ht="15.75" customHeight="1">
      <c r="A536" s="1" t="s">
        <v>1983</v>
      </c>
    </row>
    <row r="537" ht="15.75" customHeight="1">
      <c r="A537" s="1" t="s">
        <v>1984</v>
      </c>
    </row>
    <row r="538" ht="15.75" customHeight="1">
      <c r="A538" s="1" t="s">
        <v>1985</v>
      </c>
      <c r="B538" s="12"/>
    </row>
    <row r="539" ht="15.75" customHeight="1">
      <c r="A539" s="1" t="s">
        <v>1986</v>
      </c>
      <c r="B539" s="12"/>
    </row>
    <row r="540" ht="15.75" customHeight="1">
      <c r="A540" s="1" t="s">
        <v>1987</v>
      </c>
    </row>
    <row r="541" ht="15.75" customHeight="1">
      <c r="A541" s="1" t="s">
        <v>1989</v>
      </c>
      <c r="B541" s="12"/>
    </row>
    <row r="542" ht="15.75" customHeight="1">
      <c r="A542" s="1" t="s">
        <v>1990</v>
      </c>
      <c r="B542" s="12"/>
    </row>
    <row r="543" ht="15.75" customHeight="1">
      <c r="A543" s="1" t="s">
        <v>1992</v>
      </c>
      <c r="B543" s="12"/>
    </row>
    <row r="544" ht="15.75" customHeight="1">
      <c r="A544" s="1" t="s">
        <v>1993</v>
      </c>
      <c r="B544" s="12"/>
    </row>
    <row r="545" ht="15.75" customHeight="1">
      <c r="A545" s="1" t="s">
        <v>1994</v>
      </c>
      <c r="B545" s="12"/>
    </row>
    <row r="546" ht="15.75" customHeight="1">
      <c r="A546" s="1" t="s">
        <v>1995</v>
      </c>
      <c r="B546" s="12"/>
    </row>
    <row r="547" ht="15.75" customHeight="1">
      <c r="A547" s="1" t="s">
        <v>1996</v>
      </c>
      <c r="B547" s="12"/>
    </row>
    <row r="548" ht="15.75" customHeight="1">
      <c r="A548" s="1" t="s">
        <v>13213</v>
      </c>
      <c r="B548" s="12"/>
    </row>
    <row r="549" ht="15.75" customHeight="1">
      <c r="A549" s="1" t="s">
        <v>1997</v>
      </c>
    </row>
    <row r="550" ht="15.75" customHeight="1">
      <c r="A550" s="1" t="s">
        <v>3811</v>
      </c>
    </row>
    <row r="551" ht="15.75" customHeight="1">
      <c r="A551" s="1" t="s">
        <v>3295</v>
      </c>
      <c r="B551" s="12"/>
    </row>
    <row r="552" ht="15.75" customHeight="1">
      <c r="A552" s="1" t="s">
        <v>15267</v>
      </c>
      <c r="B552" s="12"/>
    </row>
    <row r="553" ht="15.75" customHeight="1">
      <c r="A553" s="1" t="s">
        <v>3297</v>
      </c>
      <c r="B553" s="12"/>
    </row>
    <row r="554" ht="15.75" customHeight="1">
      <c r="A554" s="1" t="s">
        <v>8979</v>
      </c>
      <c r="B554" s="12"/>
    </row>
    <row r="555" ht="15.75" customHeight="1">
      <c r="A555" s="1" t="s">
        <v>1998</v>
      </c>
      <c r="B555" s="12"/>
    </row>
    <row r="556" ht="15.75" customHeight="1">
      <c r="A556" s="1" t="s">
        <v>1999</v>
      </c>
    </row>
    <row r="557" ht="15.75" customHeight="1">
      <c r="A557" s="1" t="s">
        <v>2000</v>
      </c>
      <c r="B557" s="12"/>
    </row>
    <row r="558" ht="15.75" customHeight="1">
      <c r="A558" s="1" t="s">
        <v>11501</v>
      </c>
      <c r="B558" s="12"/>
    </row>
    <row r="559" ht="15.75" customHeight="1">
      <c r="A559" s="1" t="s">
        <v>2001</v>
      </c>
      <c r="B559" s="12"/>
    </row>
    <row r="560" ht="15.75" customHeight="1">
      <c r="A560" s="1" t="s">
        <v>2002</v>
      </c>
      <c r="B560" s="12"/>
    </row>
    <row r="561" ht="15.75" customHeight="1">
      <c r="A561" s="1" t="s">
        <v>2003</v>
      </c>
      <c r="B561" s="12"/>
    </row>
    <row r="562" ht="15.75" customHeight="1">
      <c r="A562" s="1" t="s">
        <v>5130</v>
      </c>
      <c r="B562" s="12"/>
    </row>
    <row r="563" ht="15.75" customHeight="1">
      <c r="A563" s="1" t="s">
        <v>9107</v>
      </c>
      <c r="B563" s="12"/>
    </row>
    <row r="564" ht="15.75" customHeight="1">
      <c r="A564" s="1" t="s">
        <v>2004</v>
      </c>
      <c r="B564" s="12"/>
    </row>
    <row r="565" ht="15.75" customHeight="1">
      <c r="A565" s="1" t="s">
        <v>15364</v>
      </c>
    </row>
    <row r="566" ht="15.75" customHeight="1">
      <c r="A566" s="1" t="s">
        <v>15268</v>
      </c>
    </row>
    <row r="567" ht="15.75" customHeight="1">
      <c r="A567" s="1" t="s">
        <v>12542</v>
      </c>
      <c r="B567" s="12"/>
    </row>
    <row r="568" ht="15.75" customHeight="1">
      <c r="A568" s="66" t="s">
        <v>5171</v>
      </c>
      <c r="B568" s="12"/>
    </row>
    <row r="569" ht="15.75" customHeight="1">
      <c r="A569" s="1" t="s">
        <v>5173</v>
      </c>
      <c r="B569" s="12"/>
    </row>
    <row r="570" ht="15.75" customHeight="1">
      <c r="A570" s="1" t="s">
        <v>15367</v>
      </c>
    </row>
    <row r="571" ht="15.75" customHeight="1">
      <c r="A571" s="1" t="s">
        <v>11074</v>
      </c>
      <c r="B571" s="12"/>
    </row>
    <row r="572" ht="15.75" customHeight="1">
      <c r="A572" s="1" t="s">
        <v>1212</v>
      </c>
      <c r="B572" s="12"/>
    </row>
    <row r="573" ht="15.75" customHeight="1">
      <c r="A573" s="1" t="s">
        <v>11815</v>
      </c>
      <c r="B573" s="12"/>
    </row>
    <row r="574" ht="15.75" customHeight="1">
      <c r="A574" s="1" t="s">
        <v>2006</v>
      </c>
      <c r="B574" s="12"/>
    </row>
    <row r="575" ht="15.75" customHeight="1">
      <c r="A575" s="1" t="s">
        <v>5260</v>
      </c>
    </row>
    <row r="576" ht="15.75" customHeight="1">
      <c r="A576" s="1" t="s">
        <v>2565</v>
      </c>
    </row>
    <row r="577" ht="15.75" customHeight="1">
      <c r="A577" s="1" t="s">
        <v>5263</v>
      </c>
      <c r="B577" s="12"/>
    </row>
    <row r="578" ht="15.75" customHeight="1">
      <c r="A578" s="1" t="s">
        <v>2007</v>
      </c>
      <c r="B578" s="12"/>
    </row>
    <row r="579" ht="15.75" customHeight="1">
      <c r="A579" s="1" t="s">
        <v>13296</v>
      </c>
      <c r="B579" s="12"/>
    </row>
    <row r="580" ht="15.75" customHeight="1">
      <c r="A580" s="1" t="s">
        <v>15371</v>
      </c>
    </row>
    <row r="581" ht="15.75" customHeight="1">
      <c r="A581" s="1" t="s">
        <v>2008</v>
      </c>
      <c r="B581" s="12"/>
    </row>
    <row r="582" ht="15.75" customHeight="1">
      <c r="A582" s="1" t="s">
        <v>11549</v>
      </c>
    </row>
    <row r="583" ht="15.75" customHeight="1">
      <c r="A583" s="1" t="s">
        <v>3309</v>
      </c>
    </row>
    <row r="584" ht="15.75" customHeight="1">
      <c r="A584" s="1" t="s">
        <v>2653</v>
      </c>
      <c r="B584" s="12"/>
    </row>
    <row r="585" ht="15.75" customHeight="1">
      <c r="A585" s="1" t="s">
        <v>6343</v>
      </c>
    </row>
    <row r="586" ht="15.75" customHeight="1">
      <c r="A586" s="1" t="s">
        <v>8879</v>
      </c>
      <c r="B586" s="12"/>
    </row>
    <row r="587" ht="15.75" customHeight="1">
      <c r="A587" s="1" t="s">
        <v>3312</v>
      </c>
      <c r="B587" s="12"/>
    </row>
    <row r="588" ht="15.75" customHeight="1">
      <c r="A588" s="1" t="s">
        <v>3315</v>
      </c>
      <c r="B588" s="12"/>
    </row>
    <row r="589" ht="15.75" customHeight="1">
      <c r="A589" s="1" t="s">
        <v>3318</v>
      </c>
      <c r="B589" s="12"/>
    </row>
    <row r="590" ht="15.75" customHeight="1">
      <c r="A590" s="1" t="s">
        <v>3321</v>
      </c>
      <c r="B590" s="12"/>
    </row>
    <row r="591" ht="15.75" customHeight="1">
      <c r="A591" s="1" t="s">
        <v>3324</v>
      </c>
      <c r="B591" s="12"/>
    </row>
    <row r="592" ht="15.75" customHeight="1">
      <c r="A592" s="1" t="s">
        <v>3327</v>
      </c>
      <c r="B592" s="12"/>
    </row>
    <row r="593" ht="15.75" customHeight="1">
      <c r="A593" s="1" t="s">
        <v>3333</v>
      </c>
    </row>
    <row r="594" ht="15.75" customHeight="1">
      <c r="A594" s="1" t="s">
        <v>3336</v>
      </c>
    </row>
    <row r="595" ht="15.75" customHeight="1">
      <c r="A595" s="1" t="s">
        <v>3339</v>
      </c>
    </row>
    <row r="596" ht="15.75" customHeight="1">
      <c r="A596" s="1" t="s">
        <v>2009</v>
      </c>
    </row>
    <row r="597" ht="15.75" customHeight="1">
      <c r="A597" s="1" t="s">
        <v>3351</v>
      </c>
      <c r="B597" s="12"/>
    </row>
    <row r="598" ht="15.75" customHeight="1">
      <c r="A598" s="1" t="s">
        <v>15393</v>
      </c>
    </row>
    <row r="599" ht="15.75" customHeight="1">
      <c r="A599" s="1" t="s">
        <v>11776</v>
      </c>
    </row>
    <row r="600" ht="15.75" customHeight="1">
      <c r="A600" s="1" t="s">
        <v>15373</v>
      </c>
      <c r="B600" s="12"/>
    </row>
    <row r="601" ht="15.75" customHeight="1">
      <c r="A601" s="1" t="s">
        <v>14406</v>
      </c>
      <c r="B601" s="12"/>
    </row>
    <row r="602" ht="15.75" customHeight="1">
      <c r="A602" s="1" t="s">
        <v>5382</v>
      </c>
      <c r="B602" s="12"/>
    </row>
    <row r="603" ht="15.75" customHeight="1">
      <c r="A603" s="1" t="s">
        <v>6349</v>
      </c>
      <c r="B603" s="12"/>
    </row>
    <row r="604" ht="15.75" customHeight="1">
      <c r="A604" s="1" t="s">
        <v>8891</v>
      </c>
      <c r="B604" s="12"/>
    </row>
    <row r="605" ht="15.75" customHeight="1">
      <c r="A605" s="1" t="s">
        <v>13298</v>
      </c>
      <c r="B605" s="12"/>
    </row>
    <row r="606" ht="15.75" customHeight="1">
      <c r="A606" s="1" t="s">
        <v>3357</v>
      </c>
      <c r="B606" s="12"/>
    </row>
    <row r="607" ht="15.75" customHeight="1">
      <c r="A607" s="1" t="s">
        <v>2010</v>
      </c>
      <c r="B607" s="12"/>
    </row>
    <row r="608" ht="15.75" customHeight="1">
      <c r="A608" s="1" t="s">
        <v>3360</v>
      </c>
    </row>
    <row r="609" ht="15.75" customHeight="1">
      <c r="A609" s="1" t="s">
        <v>5445</v>
      </c>
      <c r="B609" s="12"/>
    </row>
    <row r="610" ht="15.75" customHeight="1">
      <c r="A610" s="1" t="s">
        <v>15377</v>
      </c>
    </row>
    <row r="611" ht="15.75" customHeight="1">
      <c r="A611" s="1" t="s">
        <v>2011</v>
      </c>
      <c r="B611" s="12"/>
    </row>
    <row r="612" ht="15.75" customHeight="1">
      <c r="A612" s="1" t="s">
        <v>12016</v>
      </c>
      <c r="B612" s="12"/>
    </row>
    <row r="613" ht="15.75" customHeight="1">
      <c r="A613" s="1" t="s">
        <v>11560</v>
      </c>
      <c r="B613" s="12"/>
    </row>
    <row r="614" ht="15.75" customHeight="1">
      <c r="A614" s="1" t="s">
        <v>2012</v>
      </c>
      <c r="B614" s="12"/>
    </row>
    <row r="615" ht="15.75" customHeight="1">
      <c r="A615" s="1" t="s">
        <v>14419</v>
      </c>
      <c r="B615" s="12"/>
    </row>
    <row r="616" ht="15.75" customHeight="1">
      <c r="A616" s="1" t="s">
        <v>15378</v>
      </c>
      <c r="B616" s="12"/>
    </row>
    <row r="617" ht="15.75" customHeight="1">
      <c r="A617" s="1" t="s">
        <v>15272</v>
      </c>
    </row>
    <row r="618" ht="15.75" customHeight="1">
      <c r="A618" s="1" t="s">
        <v>1706</v>
      </c>
    </row>
    <row r="619" ht="15.75" customHeight="1">
      <c r="A619" s="1" t="s">
        <v>2013</v>
      </c>
      <c r="B619" s="12"/>
    </row>
    <row r="620" ht="15.75" customHeight="1">
      <c r="A620" s="1" t="s">
        <v>2014</v>
      </c>
      <c r="B620" s="12"/>
    </row>
    <row r="621" ht="15.75" customHeight="1">
      <c r="A621" s="1" t="s">
        <v>8911</v>
      </c>
      <c r="B621" s="12"/>
    </row>
    <row r="622" ht="15.75" customHeight="1">
      <c r="A622" s="1" t="s">
        <v>5567</v>
      </c>
      <c r="B622" s="12"/>
    </row>
    <row r="623" ht="15.75" customHeight="1">
      <c r="A623" s="1" t="s">
        <v>11039</v>
      </c>
      <c r="B623" s="12"/>
    </row>
    <row r="624" ht="15.75" customHeight="1">
      <c r="A624" s="1" t="s">
        <v>9348</v>
      </c>
      <c r="B624" s="12"/>
    </row>
    <row r="625" ht="15.75" customHeight="1">
      <c r="A625" s="1" t="s">
        <v>3375</v>
      </c>
      <c r="B625" s="12"/>
    </row>
    <row r="626" ht="15.75" customHeight="1">
      <c r="A626" s="1" t="s">
        <v>3384</v>
      </c>
    </row>
    <row r="627" ht="15.75" customHeight="1">
      <c r="A627" s="1" t="s">
        <v>5603</v>
      </c>
      <c r="B627" s="12"/>
    </row>
    <row r="628" ht="15.75" customHeight="1">
      <c r="A628" s="1" t="s">
        <v>6376</v>
      </c>
      <c r="B628" s="12"/>
    </row>
    <row r="629" ht="15.75" customHeight="1">
      <c r="A629" s="1" t="s">
        <v>6377</v>
      </c>
    </row>
    <row r="630" ht="15.75" customHeight="1">
      <c r="A630" s="1" t="s">
        <v>6378</v>
      </c>
    </row>
    <row r="631" ht="15.75" customHeight="1">
      <c r="A631" s="1" t="s">
        <v>15384</v>
      </c>
      <c r="B631" s="12"/>
    </row>
    <row r="632" ht="15.75" customHeight="1">
      <c r="A632" s="1" t="s">
        <v>14620</v>
      </c>
      <c r="B632" s="12"/>
    </row>
    <row r="633" ht="15.75" customHeight="1">
      <c r="A633" s="1" t="s">
        <v>15275</v>
      </c>
      <c r="B633" s="12"/>
    </row>
    <row r="634" ht="15.75" customHeight="1">
      <c r="A634" s="1" t="s">
        <v>5697</v>
      </c>
    </row>
    <row r="635" ht="15.75" customHeight="1">
      <c r="A635" s="1" t="s">
        <v>3390</v>
      </c>
      <c r="B635" s="12"/>
    </row>
    <row r="636" ht="15.75" customHeight="1">
      <c r="A636" s="1" t="s">
        <v>3393</v>
      </c>
      <c r="B636" s="12"/>
    </row>
    <row r="637" ht="15.75" customHeight="1">
      <c r="A637" s="1" t="s">
        <v>15394</v>
      </c>
    </row>
    <row r="638" ht="15.75" customHeight="1">
      <c r="A638" s="1" t="s">
        <v>11108</v>
      </c>
      <c r="B638" s="12"/>
    </row>
    <row r="639" ht="15.75" customHeight="1">
      <c r="A639" s="1" t="s">
        <v>15276</v>
      </c>
      <c r="B639" s="12"/>
    </row>
    <row r="640" ht="15.75" customHeight="1">
      <c r="A640" s="1" t="s">
        <v>5711</v>
      </c>
      <c r="B640" s="12"/>
    </row>
    <row r="641" ht="15.75" customHeight="1">
      <c r="A641" s="1" t="s">
        <v>5712</v>
      </c>
    </row>
    <row r="642" ht="15.75" customHeight="1">
      <c r="A642" s="1" t="s">
        <v>5721</v>
      </c>
      <c r="B642" s="12"/>
    </row>
    <row r="643" ht="15.75" customHeight="1">
      <c r="A643" s="1" t="s">
        <v>2015</v>
      </c>
      <c r="B643" s="12"/>
    </row>
    <row r="644" ht="15.75" customHeight="1">
      <c r="A644" s="1" t="s">
        <v>14472</v>
      </c>
      <c r="B644" s="12"/>
    </row>
    <row r="645" ht="15.75" customHeight="1">
      <c r="A645" s="1" t="s">
        <v>14473</v>
      </c>
      <c r="B645" s="12"/>
    </row>
    <row r="646" ht="15.75" customHeight="1">
      <c r="A646" s="1" t="s">
        <v>9359</v>
      </c>
      <c r="B646" s="12"/>
    </row>
    <row r="647" ht="15.75" customHeight="1">
      <c r="A647" s="1" t="s">
        <v>15277</v>
      </c>
      <c r="B647" s="12"/>
    </row>
    <row r="648" ht="15.75" customHeight="1">
      <c r="A648" s="1" t="s">
        <v>2016</v>
      </c>
      <c r="B648" s="12"/>
    </row>
    <row r="649" ht="15.75" customHeight="1">
      <c r="A649" s="1" t="s">
        <v>3396</v>
      </c>
      <c r="B649" s="12"/>
    </row>
    <row r="650" ht="15.75" customHeight="1">
      <c r="A650" s="1" t="s">
        <v>3399</v>
      </c>
      <c r="B650" s="12"/>
    </row>
    <row r="651" ht="15.75" customHeight="1">
      <c r="A651" s="1" t="s">
        <v>5776</v>
      </c>
      <c r="B651" s="12"/>
    </row>
    <row r="652" ht="15.75" customHeight="1">
      <c r="A652" s="1" t="s">
        <v>1743</v>
      </c>
    </row>
    <row r="653" ht="15.75" customHeight="1">
      <c r="A653" s="1" t="s">
        <v>3402</v>
      </c>
      <c r="B653" s="12"/>
    </row>
    <row r="654" ht="15.75" customHeight="1">
      <c r="A654" s="1" t="s">
        <v>9363</v>
      </c>
      <c r="B654" s="12"/>
    </row>
    <row r="655" ht="15.75" customHeight="1">
      <c r="A655" s="1" t="s">
        <v>13292</v>
      </c>
      <c r="B655" s="12"/>
    </row>
    <row r="656" ht="15.75" customHeight="1">
      <c r="A656" s="1" t="s">
        <v>3404</v>
      </c>
      <c r="B656" s="12"/>
    </row>
    <row r="657" ht="15.75" customHeight="1">
      <c r="A657" s="1" t="s">
        <v>2017</v>
      </c>
    </row>
    <row r="658" ht="15.75" customHeight="1">
      <c r="A658" s="1" t="s">
        <v>14487</v>
      </c>
      <c r="B658" s="12"/>
    </row>
    <row r="659" ht="15.75" customHeight="1">
      <c r="A659" s="1" t="s">
        <v>11238</v>
      </c>
      <c r="B659" s="12"/>
    </row>
    <row r="660" ht="15.75" customHeight="1">
      <c r="A660" s="1" t="s">
        <v>15279</v>
      </c>
    </row>
    <row r="661" ht="15.75" customHeight="1">
      <c r="A661" s="1" t="s">
        <v>2018</v>
      </c>
    </row>
    <row r="662" ht="15.75" customHeight="1">
      <c r="A662" s="1" t="s">
        <v>6407</v>
      </c>
    </row>
    <row r="663" ht="15.75" customHeight="1">
      <c r="A663" s="1" t="s">
        <v>2019</v>
      </c>
      <c r="B663" s="12"/>
    </row>
    <row r="664" ht="15.75" customHeight="1">
      <c r="A664" s="1" t="s">
        <v>5857</v>
      </c>
      <c r="B664" s="12"/>
    </row>
    <row r="665" ht="15.75" customHeight="1">
      <c r="A665" s="1" t="s">
        <v>15280</v>
      </c>
      <c r="B665" s="12"/>
    </row>
    <row r="666" ht="15.75" customHeight="1">
      <c r="A666" s="1" t="s">
        <v>2020</v>
      </c>
      <c r="B666" s="12"/>
    </row>
    <row r="667" ht="15.75" customHeight="1">
      <c r="A667" s="1" t="s">
        <v>15387</v>
      </c>
      <c r="B667" s="12"/>
    </row>
    <row r="668" ht="15.75" customHeight="1">
      <c r="A668" s="1" t="s">
        <v>2021</v>
      </c>
      <c r="B668" s="12"/>
    </row>
    <row r="669" ht="15.75" customHeight="1">
      <c r="A669" s="1" t="s">
        <v>2022</v>
      </c>
      <c r="B669" s="12"/>
    </row>
    <row r="670" ht="15.75" customHeight="1">
      <c r="A670" s="1" t="s">
        <v>2023</v>
      </c>
      <c r="B670" s="12"/>
    </row>
    <row r="671" ht="15.75" customHeight="1">
      <c r="A671" s="1" t="s">
        <v>2024</v>
      </c>
      <c r="B671" s="12"/>
    </row>
    <row r="672" ht="15.75" customHeight="1">
      <c r="A672" s="1" t="s">
        <v>3407</v>
      </c>
    </row>
    <row r="673" ht="15.75" customHeight="1">
      <c r="A673" s="1" t="s">
        <v>3410</v>
      </c>
      <c r="B673" s="12"/>
    </row>
    <row r="674" ht="15.75" customHeight="1">
      <c r="A674" s="1" t="s">
        <v>11036</v>
      </c>
      <c r="B674" s="12"/>
    </row>
    <row r="675" ht="15.75" customHeight="1">
      <c r="A675" s="1" t="s">
        <v>12797</v>
      </c>
    </row>
    <row r="676" ht="15.75" customHeight="1">
      <c r="A676" s="1" t="s">
        <v>4117</v>
      </c>
      <c r="B676" s="12"/>
    </row>
    <row r="677" ht="15.75" customHeight="1">
      <c r="A677" s="1" t="s">
        <v>15281</v>
      </c>
    </row>
    <row r="678" ht="15.75" customHeight="1">
      <c r="A678" s="1" t="s">
        <v>11034</v>
      </c>
      <c r="B678" s="12"/>
    </row>
    <row r="679" ht="15.75" customHeight="1">
      <c r="A679" s="1" t="s">
        <v>15388</v>
      </c>
    </row>
    <row r="680" ht="15.75" customHeight="1">
      <c r="A680" s="1" t="s">
        <v>9194</v>
      </c>
      <c r="B680" s="12"/>
    </row>
    <row r="681" ht="15.75" customHeight="1">
      <c r="A681" s="1" t="s">
        <v>6419</v>
      </c>
    </row>
    <row r="682" ht="15.75" customHeight="1">
      <c r="A682" s="1" t="s">
        <v>3421</v>
      </c>
    </row>
    <row r="683" ht="15.75" customHeight="1">
      <c r="A683" s="1" t="s">
        <v>2025</v>
      </c>
    </row>
    <row r="684" ht="15.75" customHeight="1">
      <c r="A684" s="1" t="s">
        <v>2026</v>
      </c>
    </row>
    <row r="685" ht="15.75" customHeight="1">
      <c r="A685" s="1" t="s">
        <v>2027</v>
      </c>
    </row>
    <row r="686" ht="15.75" customHeight="1">
      <c r="A686" s="1" t="s">
        <v>2028</v>
      </c>
    </row>
    <row r="687" ht="15.75" customHeight="1">
      <c r="A687" s="1" t="s">
        <v>2029</v>
      </c>
    </row>
    <row r="688" ht="15.75" customHeight="1">
      <c r="A688" s="1" t="s">
        <v>2030</v>
      </c>
    </row>
    <row r="689" ht="15.75" customHeight="1">
      <c r="A689" s="1" t="s">
        <v>2031</v>
      </c>
    </row>
    <row r="690" ht="15.75" customHeight="1">
      <c r="A690" s="1" t="s">
        <v>2032</v>
      </c>
    </row>
    <row r="691" ht="15.75" customHeight="1">
      <c r="A691" s="1" t="s">
        <v>2033</v>
      </c>
    </row>
    <row r="692" ht="15.75" customHeight="1">
      <c r="A692" s="1" t="s">
        <v>3424</v>
      </c>
    </row>
    <row r="693" ht="15.75" customHeight="1">
      <c r="A693" s="1" t="s">
        <v>2034</v>
      </c>
    </row>
    <row r="694" ht="15.75" customHeight="1">
      <c r="A694" s="1" t="s">
        <v>3427</v>
      </c>
    </row>
    <row r="695" ht="15.75" customHeight="1">
      <c r="A695" s="1" t="s">
        <v>14516</v>
      </c>
      <c r="B695" s="12"/>
    </row>
    <row r="696" ht="15.75" customHeight="1">
      <c r="A696" s="1" t="s">
        <v>13245</v>
      </c>
      <c r="B696" s="12"/>
    </row>
    <row r="697" ht="15.75" customHeight="1">
      <c r="A697" s="1" t="s">
        <v>2035</v>
      </c>
    </row>
    <row r="698" ht="15.75" customHeight="1">
      <c r="A698" s="1" t="s">
        <v>2036</v>
      </c>
    </row>
    <row r="699" ht="15.75" customHeight="1">
      <c r="A699" s="1" t="s">
        <v>3435</v>
      </c>
    </row>
    <row r="700" ht="15.75" customHeight="1">
      <c r="A700" s="1" t="s">
        <v>2037</v>
      </c>
    </row>
    <row r="701" ht="15.75" customHeight="1">
      <c r="A701" s="1" t="s">
        <v>2038</v>
      </c>
    </row>
    <row r="702" ht="15.75" customHeight="1">
      <c r="A702" s="1" t="s">
        <v>13349</v>
      </c>
    </row>
    <row r="703" ht="15.75" customHeight="1">
      <c r="A703" s="1" t="s">
        <v>6003</v>
      </c>
    </row>
    <row r="704" ht="15.75" customHeight="1">
      <c r="A704" s="1" t="s">
        <v>3438</v>
      </c>
    </row>
    <row r="705" ht="15.75" customHeight="1">
      <c r="A705" s="1" t="s">
        <v>2039</v>
      </c>
    </row>
    <row r="706" ht="15.75" customHeight="1">
      <c r="A706" s="1" t="s">
        <v>3441</v>
      </c>
    </row>
    <row r="707" ht="15.75" customHeight="1">
      <c r="A707" s="1" t="s">
        <v>3444</v>
      </c>
    </row>
    <row r="708" ht="15.75" customHeight="1">
      <c r="A708" s="1" t="s">
        <v>2040</v>
      </c>
    </row>
    <row r="709" ht="15.75" customHeight="1">
      <c r="A709" s="1" t="s">
        <v>2041</v>
      </c>
    </row>
    <row r="710" ht="15.75" customHeight="1">
      <c r="A710" s="1" t="s">
        <v>2042</v>
      </c>
    </row>
    <row r="711" ht="15.75" customHeight="1">
      <c r="A711" s="1" t="s">
        <v>2043</v>
      </c>
    </row>
    <row r="712" ht="15.75" customHeight="1">
      <c r="A712" s="1" t="s">
        <v>2044</v>
      </c>
    </row>
    <row r="713" ht="15.75" customHeight="1">
      <c r="A713" s="1" t="s">
        <v>2045</v>
      </c>
    </row>
    <row r="714" ht="15.75" customHeight="1">
      <c r="A714" s="1" t="s">
        <v>2046</v>
      </c>
    </row>
    <row r="715" ht="15.75" customHeight="1">
      <c r="A715" s="1" t="s">
        <v>2047</v>
      </c>
    </row>
    <row r="716" ht="15.75" customHeight="1">
      <c r="A716" s="1" t="s">
        <v>2048</v>
      </c>
    </row>
    <row r="717" ht="15.75" customHeight="1">
      <c r="A717" s="1" t="s">
        <v>3455</v>
      </c>
    </row>
    <row r="718" ht="15.75" customHeight="1">
      <c r="A718" s="1" t="s">
        <v>2049</v>
      </c>
    </row>
    <row r="719" ht="15.75" customHeight="1">
      <c r="A719" s="1" t="s">
        <v>2050</v>
      </c>
    </row>
    <row r="720" ht="15.75" customHeight="1">
      <c r="A720" s="1" t="s">
        <v>2051</v>
      </c>
    </row>
    <row r="721" ht="15.75" customHeight="1">
      <c r="A721" s="1" t="s">
        <v>2052</v>
      </c>
    </row>
    <row r="722" ht="15.75" customHeight="1">
      <c r="A722" s="1" t="s">
        <v>2053</v>
      </c>
    </row>
    <row r="723" ht="15.75" customHeight="1">
      <c r="A723" s="1" t="s">
        <v>2054</v>
      </c>
    </row>
    <row r="724" ht="15.75" customHeight="1">
      <c r="A724" s="1" t="s">
        <v>2055</v>
      </c>
      <c r="B724" s="12"/>
    </row>
    <row r="725" ht="15.75" customHeight="1">
      <c r="A725" s="1" t="s">
        <v>2056</v>
      </c>
      <c r="B725" s="12"/>
    </row>
    <row r="726" ht="15.75" customHeight="1">
      <c r="A726" s="1" t="s">
        <v>2057</v>
      </c>
    </row>
    <row r="727" ht="15.75" customHeight="1">
      <c r="A727" s="1" t="s">
        <v>2058</v>
      </c>
    </row>
    <row r="728" ht="15.75" customHeight="1">
      <c r="A728" s="1" t="s">
        <v>3462</v>
      </c>
    </row>
    <row r="729" ht="15.75" customHeight="1">
      <c r="A729" s="1" t="s">
        <v>3465</v>
      </c>
    </row>
    <row r="730" ht="15.75" customHeight="1">
      <c r="A730" s="1" t="s">
        <v>6030</v>
      </c>
    </row>
    <row r="731" ht="15.75" customHeight="1">
      <c r="A731" s="1" t="s">
        <v>2059</v>
      </c>
    </row>
    <row r="732" ht="15.75" customHeight="1">
      <c r="A732" s="1" t="s">
        <v>13329</v>
      </c>
      <c r="B732" s="12"/>
    </row>
    <row r="733" ht="15.75" customHeight="1">
      <c r="A733" s="1" t="s">
        <v>2060</v>
      </c>
      <c r="B733" s="12"/>
    </row>
    <row r="734" ht="15.75" customHeight="1">
      <c r="A734" s="1" t="s">
        <v>2061</v>
      </c>
    </row>
    <row r="735" ht="15.75" customHeight="1">
      <c r="A735" s="1" t="s">
        <v>2062</v>
      </c>
    </row>
    <row r="736" ht="15.75" customHeight="1">
      <c r="A736" s="1" t="s">
        <v>2063</v>
      </c>
    </row>
    <row r="737" ht="15.75" customHeight="1">
      <c r="A737" s="1" t="s">
        <v>3467</v>
      </c>
    </row>
    <row r="738" ht="15.75" customHeight="1">
      <c r="A738" s="1" t="s">
        <v>2064</v>
      </c>
    </row>
    <row r="739" ht="15.75" customHeight="1">
      <c r="A739" s="1" t="s">
        <v>3470</v>
      </c>
    </row>
    <row r="740" ht="15.75" customHeight="1">
      <c r="A740" s="1" t="s">
        <v>2065</v>
      </c>
      <c r="B740" s="12"/>
    </row>
    <row r="741" ht="15.75" customHeight="1">
      <c r="A741" s="1" t="s">
        <v>2066</v>
      </c>
    </row>
    <row r="742" ht="15.75" customHeight="1">
      <c r="A742" s="1" t="s">
        <v>2067</v>
      </c>
    </row>
    <row r="743" ht="15.75" customHeight="1">
      <c r="A743" s="1" t="s">
        <v>2068</v>
      </c>
    </row>
    <row r="744" ht="15.75" customHeight="1">
      <c r="A744" s="1" t="s">
        <v>2069</v>
      </c>
    </row>
    <row r="745" ht="15.75" customHeight="1">
      <c r="A745" s="1" t="s">
        <v>2070</v>
      </c>
    </row>
    <row r="746" ht="15.75" customHeight="1">
      <c r="A746" s="1" t="s">
        <v>2071</v>
      </c>
    </row>
    <row r="747" ht="15.75" customHeight="1">
      <c r="A747" s="1" t="s">
        <v>3472</v>
      </c>
    </row>
    <row r="748" ht="15.75" customHeight="1">
      <c r="A748" s="1" t="s">
        <v>2072</v>
      </c>
    </row>
    <row r="749" ht="15.75" customHeight="1">
      <c r="A749" s="1" t="s">
        <v>15282</v>
      </c>
    </row>
    <row r="750" ht="15.75" customHeight="1">
      <c r="A750" s="1" t="s">
        <v>2074</v>
      </c>
    </row>
    <row r="751" ht="15.75" customHeight="1">
      <c r="A751" s="1" t="s">
        <v>2075</v>
      </c>
    </row>
    <row r="752" ht="15.75" customHeight="1">
      <c r="A752" s="1" t="s">
        <v>2076</v>
      </c>
      <c r="B752" s="12"/>
    </row>
    <row r="753" ht="15.75" customHeight="1">
      <c r="A753" s="1" t="s">
        <v>2077</v>
      </c>
    </row>
    <row r="754" ht="15.75" customHeight="1">
      <c r="A754" s="1" t="s">
        <v>2078</v>
      </c>
      <c r="B754" s="12"/>
    </row>
    <row r="755" ht="15.75" customHeight="1">
      <c r="A755" s="1" t="s">
        <v>2079</v>
      </c>
    </row>
    <row r="756" ht="15.75" customHeight="1">
      <c r="A756" s="1" t="s">
        <v>3480</v>
      </c>
      <c r="B756" s="12"/>
    </row>
    <row r="757" ht="15.75" customHeight="1">
      <c r="A757" s="1" t="s">
        <v>2080</v>
      </c>
    </row>
    <row r="758" ht="15.75" customHeight="1">
      <c r="A758" s="1" t="s">
        <v>2081</v>
      </c>
    </row>
    <row r="759" ht="15.75" customHeight="1">
      <c r="A759" s="1" t="s">
        <v>2082</v>
      </c>
    </row>
    <row r="760" ht="15.75" customHeight="1">
      <c r="A760" s="1" t="s">
        <v>2083</v>
      </c>
    </row>
    <row r="761" ht="15.75" customHeight="1">
      <c r="A761" s="1" t="s">
        <v>2084</v>
      </c>
    </row>
    <row r="762" ht="15.75" customHeight="1">
      <c r="A762" s="1" t="s">
        <v>2085</v>
      </c>
    </row>
    <row r="763" ht="15.75" customHeight="1">
      <c r="A763" s="1" t="s">
        <v>3489</v>
      </c>
    </row>
    <row r="764" ht="15.75" customHeight="1">
      <c r="A764" s="1" t="s">
        <v>3492</v>
      </c>
      <c r="B764" s="12"/>
    </row>
    <row r="765" ht="15.75" customHeight="1">
      <c r="A765" s="1" t="s">
        <v>3495</v>
      </c>
      <c r="B765" s="12"/>
    </row>
    <row r="766" ht="15.75" customHeight="1">
      <c r="A766" s="1" t="s">
        <v>2086</v>
      </c>
      <c r="B766" s="12"/>
    </row>
    <row r="767" ht="15.75" customHeight="1">
      <c r="A767" s="1" t="s">
        <v>2087</v>
      </c>
    </row>
    <row r="768" ht="15.75" customHeight="1">
      <c r="A768" s="1" t="s">
        <v>2088</v>
      </c>
      <c r="B768" s="12"/>
    </row>
    <row r="769" ht="15.75" customHeight="1">
      <c r="A769" s="1" t="s">
        <v>3504</v>
      </c>
    </row>
    <row r="770" ht="15.75" customHeight="1">
      <c r="A770" s="1" t="s">
        <v>3507</v>
      </c>
    </row>
    <row r="771" ht="15.75" customHeight="1">
      <c r="A771" s="1" t="s">
        <v>2089</v>
      </c>
    </row>
    <row r="772" ht="15.75" customHeight="1">
      <c r="A772" s="1" t="s">
        <v>2090</v>
      </c>
    </row>
    <row r="773" ht="15.75" customHeight="1">
      <c r="A773" s="1" t="s">
        <v>3510</v>
      </c>
    </row>
    <row r="774" ht="15.75" customHeight="1">
      <c r="A774" s="1" t="s">
        <v>2091</v>
      </c>
    </row>
    <row r="775" ht="15.75" customHeight="1">
      <c r="A775" s="1" t="s">
        <v>6073</v>
      </c>
    </row>
    <row r="776" ht="15.75" customHeight="1">
      <c r="A776" s="1" t="s">
        <v>3512</v>
      </c>
    </row>
    <row r="777" ht="15.75" customHeight="1">
      <c r="A777" s="1" t="s">
        <v>3514</v>
      </c>
      <c r="B777" s="12"/>
    </row>
    <row r="778" ht="15.75" customHeight="1">
      <c r="A778" s="1" t="s">
        <v>2092</v>
      </c>
    </row>
    <row r="779" ht="15.75" customHeight="1">
      <c r="A779" s="1" t="s">
        <v>3516</v>
      </c>
    </row>
    <row r="780" ht="15.75" customHeight="1">
      <c r="A780" s="1" t="s">
        <v>2093</v>
      </c>
    </row>
    <row r="781" ht="15.75" customHeight="1">
      <c r="A781" s="1" t="s">
        <v>2094</v>
      </c>
    </row>
    <row r="782" ht="15.75" customHeight="1">
      <c r="A782" s="1" t="s">
        <v>2095</v>
      </c>
    </row>
    <row r="783" ht="15.75" customHeight="1">
      <c r="A783" s="1" t="s">
        <v>3519</v>
      </c>
    </row>
    <row r="784" ht="15.75" customHeight="1">
      <c r="A784" s="1" t="s">
        <v>2096</v>
      </c>
    </row>
    <row r="785" ht="15.75" customHeight="1">
      <c r="A785" s="1" t="s">
        <v>2097</v>
      </c>
    </row>
    <row r="786" ht="15.75" customHeight="1">
      <c r="A786" s="1" t="s">
        <v>2098</v>
      </c>
    </row>
    <row r="787" ht="15.75" customHeight="1">
      <c r="A787" s="1" t="s">
        <v>3522</v>
      </c>
    </row>
    <row r="788" ht="15.75" customHeight="1">
      <c r="A788" s="1" t="s">
        <v>3525</v>
      </c>
    </row>
    <row r="789" ht="15.75" customHeight="1">
      <c r="A789" s="1" t="s">
        <v>3528</v>
      </c>
    </row>
    <row r="790" ht="15.75" customHeight="1">
      <c r="A790" s="1" t="s">
        <v>2099</v>
      </c>
    </row>
    <row r="791" ht="15.75" customHeight="1">
      <c r="A791" s="1" t="s">
        <v>2100</v>
      </c>
    </row>
    <row r="792" ht="15.75" customHeight="1">
      <c r="A792" s="1" t="s">
        <v>2101</v>
      </c>
    </row>
    <row r="793" ht="15.75" customHeight="1">
      <c r="A793" s="1" t="s">
        <v>2102</v>
      </c>
    </row>
    <row r="794" ht="15.75" customHeight="1">
      <c r="A794" s="1" t="s">
        <v>2103</v>
      </c>
    </row>
    <row r="795" ht="15.75" customHeight="1">
      <c r="A795" s="1" t="s">
        <v>2104</v>
      </c>
    </row>
    <row r="796" ht="15.75" customHeight="1">
      <c r="A796" s="1" t="s">
        <v>2105</v>
      </c>
    </row>
    <row r="797" ht="15.75" customHeight="1">
      <c r="A797" s="1" t="s">
        <v>2106</v>
      </c>
    </row>
    <row r="798" ht="15.75" customHeight="1">
      <c r="A798" s="1" t="s">
        <v>2107</v>
      </c>
    </row>
    <row r="799" ht="15.75" customHeight="1">
      <c r="A799" s="1" t="s">
        <v>2108</v>
      </c>
    </row>
    <row r="800" ht="15.75" customHeight="1">
      <c r="A800" s="1" t="s">
        <v>2109</v>
      </c>
    </row>
    <row r="801" ht="15.75" customHeight="1">
      <c r="A801" s="1" t="s">
        <v>2110</v>
      </c>
    </row>
    <row r="802" ht="15.75" customHeight="1">
      <c r="A802" s="1" t="s">
        <v>2111</v>
      </c>
    </row>
    <row r="803" ht="15.75" customHeight="1">
      <c r="A803" s="1" t="s">
        <v>14629</v>
      </c>
      <c r="B803" s="12"/>
    </row>
    <row r="804" ht="15.75" customHeight="1">
      <c r="A804" s="1" t="s">
        <v>2112</v>
      </c>
      <c r="B804" s="12"/>
    </row>
    <row r="805" ht="15.75" customHeight="1">
      <c r="A805" s="1" t="s">
        <v>2113</v>
      </c>
      <c r="B805" s="12"/>
    </row>
    <row r="806" ht="15.75" customHeight="1">
      <c r="A806" s="1" t="s">
        <v>2114</v>
      </c>
    </row>
    <row r="807" ht="15.75" customHeight="1">
      <c r="A807" s="1" t="s">
        <v>2115</v>
      </c>
    </row>
    <row r="808" ht="15.75" customHeight="1">
      <c r="A808" s="1" t="s">
        <v>3540</v>
      </c>
    </row>
    <row r="809" ht="15.75" customHeight="1">
      <c r="A809" s="1" t="s">
        <v>2116</v>
      </c>
    </row>
    <row r="810" ht="15.75" customHeight="1">
      <c r="A810" s="1" t="s">
        <v>2117</v>
      </c>
    </row>
    <row r="811" ht="15.75" customHeight="1">
      <c r="A811" s="1" t="s">
        <v>2118</v>
      </c>
    </row>
    <row r="812" ht="15.75" customHeight="1">
      <c r="A812" s="1" t="s">
        <v>2119</v>
      </c>
    </row>
    <row r="813" ht="15.75" customHeight="1">
      <c r="A813" s="1" t="s">
        <v>2120</v>
      </c>
    </row>
    <row r="814" ht="15.75" customHeight="1">
      <c r="A814" s="1" t="s">
        <v>2121</v>
      </c>
    </row>
    <row r="815" ht="15.75" customHeight="1">
      <c r="A815" s="1" t="s">
        <v>2122</v>
      </c>
    </row>
    <row r="816" ht="15.75" customHeight="1">
      <c r="A816" s="1" t="s">
        <v>2123</v>
      </c>
    </row>
    <row r="817" ht="15.75" customHeight="1">
      <c r="A817" s="1" t="s">
        <v>3557</v>
      </c>
    </row>
    <row r="818" ht="15.75" customHeight="1">
      <c r="A818" s="1" t="s">
        <v>2124</v>
      </c>
    </row>
    <row r="819" ht="15.75" customHeight="1">
      <c r="A819" s="1" t="s">
        <v>15395</v>
      </c>
    </row>
    <row r="820" ht="15.75" customHeight="1">
      <c r="A820" s="1" t="s">
        <v>2125</v>
      </c>
      <c r="B820" s="12"/>
    </row>
    <row r="821" ht="15.75" customHeight="1">
      <c r="A821" s="1" t="s">
        <v>2126</v>
      </c>
    </row>
    <row r="822" ht="15.75" customHeight="1">
      <c r="A822" s="1" t="s">
        <v>2127</v>
      </c>
    </row>
    <row r="823" ht="15.75" customHeight="1">
      <c r="A823" s="1" t="s">
        <v>3563</v>
      </c>
      <c r="B823" s="12"/>
    </row>
    <row r="824" ht="15.75" customHeight="1">
      <c r="A824" s="1" t="s">
        <v>3566</v>
      </c>
    </row>
    <row r="825" ht="15.75" customHeight="1">
      <c r="A825" s="1" t="s">
        <v>3569</v>
      </c>
    </row>
    <row r="826" ht="15.75" customHeight="1">
      <c r="A826" s="1" t="s">
        <v>2128</v>
      </c>
    </row>
    <row r="827" ht="15.75" customHeight="1">
      <c r="A827" s="1" t="s">
        <v>2129</v>
      </c>
    </row>
    <row r="828" ht="15.75" customHeight="1">
      <c r="A828" s="1" t="s">
        <v>2130</v>
      </c>
    </row>
    <row r="829" ht="15.75" customHeight="1">
      <c r="A829" s="1" t="s">
        <v>2131</v>
      </c>
    </row>
    <row r="830" ht="15.75" customHeight="1">
      <c r="A830" s="1" t="s">
        <v>2132</v>
      </c>
    </row>
    <row r="831" ht="15.75" customHeight="1">
      <c r="A831" s="1" t="s">
        <v>3575</v>
      </c>
    </row>
    <row r="832" ht="15.75" customHeight="1">
      <c r="A832" s="1" t="s">
        <v>3579</v>
      </c>
      <c r="B832" s="12"/>
    </row>
    <row r="833" ht="15.75" customHeight="1">
      <c r="A833" s="1" t="s">
        <v>3581</v>
      </c>
    </row>
    <row r="834" ht="15.75" customHeight="1">
      <c r="A834" s="1" t="s">
        <v>2133</v>
      </c>
    </row>
    <row r="835" ht="15.75" customHeight="1">
      <c r="A835" s="1" t="s">
        <v>2134</v>
      </c>
    </row>
    <row r="836" ht="15.75" customHeight="1">
      <c r="A836" s="1" t="s">
        <v>2135</v>
      </c>
    </row>
    <row r="837" ht="15.75" customHeight="1">
      <c r="A837" s="1" t="s">
        <v>2136</v>
      </c>
    </row>
    <row r="838" ht="15.75" customHeight="1">
      <c r="A838" s="1" t="s">
        <v>2137</v>
      </c>
    </row>
    <row r="839" ht="15.75" customHeight="1">
      <c r="A839" s="1" t="s">
        <v>2138</v>
      </c>
    </row>
    <row r="840" ht="15.75" customHeight="1">
      <c r="A840" s="1" t="s">
        <v>2139</v>
      </c>
    </row>
    <row r="841" ht="15.75" customHeight="1">
      <c r="A841" s="1" t="s">
        <v>2140</v>
      </c>
    </row>
    <row r="842" ht="15.75" customHeight="1">
      <c r="A842" s="1" t="s">
        <v>2141</v>
      </c>
    </row>
    <row r="843" ht="15.75" customHeight="1">
      <c r="A843" s="1" t="s">
        <v>2142</v>
      </c>
    </row>
    <row r="844" ht="15.75" customHeight="1">
      <c r="A844" s="1" t="s">
        <v>2143</v>
      </c>
    </row>
    <row r="845" ht="15.75" customHeight="1">
      <c r="A845" s="1" t="s">
        <v>2144</v>
      </c>
    </row>
    <row r="846" ht="15.75" customHeight="1">
      <c r="A846" s="1" t="s">
        <v>2145</v>
      </c>
    </row>
    <row r="847" ht="15.75" customHeight="1">
      <c r="A847" s="1" t="s">
        <v>2146</v>
      </c>
    </row>
    <row r="848" ht="15.75" customHeight="1">
      <c r="A848" s="1" t="s">
        <v>2147</v>
      </c>
    </row>
    <row r="849" ht="15.75" customHeight="1">
      <c r="A849" s="1" t="s">
        <v>2148</v>
      </c>
    </row>
    <row r="850" ht="15.75" customHeight="1">
      <c r="A850" s="1" t="s">
        <v>2149</v>
      </c>
    </row>
    <row r="851" ht="15.75" customHeight="1">
      <c r="A851" s="1" t="s">
        <v>2150</v>
      </c>
    </row>
    <row r="852" ht="15.75" customHeight="1">
      <c r="A852" s="1" t="s">
        <v>2151</v>
      </c>
    </row>
    <row r="853" ht="15.75" customHeight="1">
      <c r="A853" s="1" t="s">
        <v>2152</v>
      </c>
      <c r="B853" s="12"/>
    </row>
    <row r="854" ht="15.75" customHeight="1">
      <c r="A854" s="1" t="s">
        <v>2153</v>
      </c>
    </row>
    <row r="855" ht="15.75" customHeight="1">
      <c r="A855" s="1" t="s">
        <v>2154</v>
      </c>
    </row>
    <row r="856" ht="15.75" customHeight="1">
      <c r="A856" s="1" t="s">
        <v>2155</v>
      </c>
    </row>
    <row r="857" ht="15.75" customHeight="1">
      <c r="A857" s="1" t="s">
        <v>2156</v>
      </c>
    </row>
    <row r="858" ht="15.75" customHeight="1">
      <c r="A858" s="1" t="s">
        <v>9499</v>
      </c>
      <c r="B858" s="12"/>
    </row>
    <row r="859" ht="15.75" customHeight="1">
      <c r="A859" s="1" t="s">
        <v>2157</v>
      </c>
    </row>
    <row r="860" ht="15.75" customHeight="1">
      <c r="A860" s="1" t="s">
        <v>2158</v>
      </c>
    </row>
    <row r="861" ht="15.75" customHeight="1">
      <c r="A861" s="1" t="s">
        <v>2159</v>
      </c>
    </row>
    <row r="862" ht="15.75" customHeight="1">
      <c r="A862" s="1" t="s">
        <v>2160</v>
      </c>
    </row>
    <row r="863" ht="15.75" customHeight="1">
      <c r="A863" s="1" t="s">
        <v>11810</v>
      </c>
    </row>
    <row r="864" ht="15.75" customHeight="1">
      <c r="A864" s="1" t="s">
        <v>2161</v>
      </c>
    </row>
    <row r="865" ht="15.75" customHeight="1">
      <c r="A865" s="1" t="s">
        <v>2162</v>
      </c>
    </row>
    <row r="866" ht="15.75" customHeight="1">
      <c r="A866" s="1" t="s">
        <v>2163</v>
      </c>
    </row>
    <row r="867" ht="15.75" customHeight="1">
      <c r="A867" s="1" t="s">
        <v>8956</v>
      </c>
    </row>
    <row r="868" ht="15.75" customHeight="1">
      <c r="A868" s="1" t="s">
        <v>3588</v>
      </c>
    </row>
    <row r="869" ht="15.75" customHeight="1">
      <c r="A869" s="1" t="s">
        <v>2164</v>
      </c>
    </row>
    <row r="870" ht="15.75" customHeight="1">
      <c r="A870" s="1" t="s">
        <v>2165</v>
      </c>
    </row>
    <row r="871" ht="15.75" customHeight="1">
      <c r="A871" s="1" t="s">
        <v>2166</v>
      </c>
    </row>
    <row r="872" ht="15.75" customHeight="1">
      <c r="A872" s="1" t="s">
        <v>2167</v>
      </c>
      <c r="B872" s="12"/>
    </row>
    <row r="873" ht="15.75" customHeight="1">
      <c r="A873" s="1" t="s">
        <v>2168</v>
      </c>
    </row>
    <row r="874" ht="15.75" customHeight="1">
      <c r="A874" s="1" t="s">
        <v>11013</v>
      </c>
    </row>
    <row r="875" ht="15.75" customHeight="1">
      <c r="A875" s="1" t="s">
        <v>2169</v>
      </c>
    </row>
    <row r="876" ht="15.75" customHeight="1">
      <c r="A876" s="1" t="s">
        <v>2170</v>
      </c>
    </row>
    <row r="877" ht="15.75" customHeight="1">
      <c r="A877" s="1" t="s">
        <v>2171</v>
      </c>
    </row>
    <row r="878" ht="15.75" customHeight="1">
      <c r="A878" s="1" t="s">
        <v>2172</v>
      </c>
    </row>
    <row r="879" ht="15.75" customHeight="1">
      <c r="A879" s="1" t="s">
        <v>3591</v>
      </c>
      <c r="B879" s="12"/>
    </row>
    <row r="880" ht="15.75" customHeight="1">
      <c r="A880" s="1" t="s">
        <v>2173</v>
      </c>
      <c r="B880" s="12"/>
    </row>
    <row r="881" ht="15.75" customHeight="1">
      <c r="A881" s="1" t="s">
        <v>3594</v>
      </c>
    </row>
    <row r="882" ht="15.75" customHeight="1">
      <c r="A882" s="1" t="s">
        <v>3597</v>
      </c>
    </row>
    <row r="883" ht="15.75" customHeight="1">
      <c r="A883" s="1" t="s">
        <v>3600</v>
      </c>
      <c r="B883" s="12"/>
    </row>
    <row r="884" ht="15.75" customHeight="1">
      <c r="A884" s="1" t="s">
        <v>3603</v>
      </c>
    </row>
    <row r="885" ht="15.75" customHeight="1">
      <c r="A885" s="1" t="s">
        <v>3606</v>
      </c>
      <c r="B885" s="12"/>
    </row>
    <row r="886" ht="15.75" customHeight="1">
      <c r="A886" s="1" t="s">
        <v>2174</v>
      </c>
      <c r="B886" s="12"/>
    </row>
    <row r="887" ht="15.75" customHeight="1">
      <c r="A887" s="1" t="s">
        <v>2175</v>
      </c>
      <c r="B887" s="12"/>
    </row>
    <row r="888" ht="15.75" customHeight="1">
      <c r="A888" s="1" t="s">
        <v>15285</v>
      </c>
    </row>
    <row r="889" ht="15.75" customHeight="1">
      <c r="A889" s="1" t="s">
        <v>3609</v>
      </c>
    </row>
    <row r="890" ht="15.75" customHeight="1">
      <c r="A890" s="1" t="s">
        <v>3615</v>
      </c>
      <c r="B890" s="12"/>
    </row>
    <row r="891" ht="15.75" customHeight="1">
      <c r="A891" s="1" t="s">
        <v>3618</v>
      </c>
      <c r="B891" s="12"/>
    </row>
    <row r="892" ht="15.75" customHeight="1">
      <c r="A892" s="1" t="s">
        <v>15286</v>
      </c>
    </row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6.0"/>
    <col customWidth="1" min="2" max="26" width="13.44"/>
  </cols>
  <sheetData>
    <row r="1" ht="15.75" customHeight="1">
      <c r="A1" s="35" t="s">
        <v>2699</v>
      </c>
    </row>
    <row r="2" ht="15.75" customHeight="1">
      <c r="A2" s="35" t="s">
        <v>1661</v>
      </c>
    </row>
    <row r="3" ht="15.75" customHeight="1">
      <c r="A3" s="35" t="s">
        <v>2708</v>
      </c>
      <c r="G3" s="12"/>
    </row>
    <row r="4" ht="15.75" customHeight="1">
      <c r="A4" s="35" t="s">
        <v>2711</v>
      </c>
      <c r="G4" s="12"/>
    </row>
    <row r="5" ht="15.75" customHeight="1">
      <c r="A5" s="35" t="s">
        <v>2717</v>
      </c>
    </row>
    <row r="6" ht="15.75" customHeight="1">
      <c r="A6" s="35" t="s">
        <v>2722</v>
      </c>
      <c r="G6" s="12"/>
    </row>
    <row r="7" ht="15.75" customHeight="1">
      <c r="A7" s="35" t="s">
        <v>8972</v>
      </c>
      <c r="G7" s="12"/>
    </row>
    <row r="8" ht="15.75" customHeight="1">
      <c r="A8" s="35" t="s">
        <v>2725</v>
      </c>
      <c r="G8" s="12"/>
    </row>
    <row r="9" ht="15.75" customHeight="1">
      <c r="A9" s="35" t="s">
        <v>2728</v>
      </c>
      <c r="G9" s="12"/>
    </row>
    <row r="10" ht="15.75" customHeight="1">
      <c r="A10" s="35" t="s">
        <v>8974</v>
      </c>
      <c r="G10" s="12"/>
    </row>
    <row r="11" ht="15.75" customHeight="1">
      <c r="A11" s="35" t="s">
        <v>2734</v>
      </c>
    </row>
    <row r="12" ht="15.75" customHeight="1">
      <c r="A12" s="35" t="s">
        <v>13363</v>
      </c>
      <c r="G12" s="12"/>
    </row>
    <row r="13" ht="15.75" customHeight="1">
      <c r="A13" s="35" t="s">
        <v>2741</v>
      </c>
      <c r="G13" s="12"/>
    </row>
    <row r="14" ht="15.75" customHeight="1">
      <c r="A14" s="35" t="s">
        <v>2744</v>
      </c>
      <c r="G14" s="12"/>
    </row>
    <row r="15" ht="15.75" customHeight="1">
      <c r="A15" s="35" t="s">
        <v>15396</v>
      </c>
      <c r="G15" s="12"/>
    </row>
    <row r="16" ht="15.75" customHeight="1">
      <c r="A16" s="35" t="s">
        <v>2755</v>
      </c>
      <c r="G16" s="12"/>
    </row>
    <row r="17" ht="15.75" customHeight="1">
      <c r="A17" s="35" t="s">
        <v>2758</v>
      </c>
      <c r="G17" s="12"/>
    </row>
    <row r="18" ht="15.75" customHeight="1">
      <c r="A18" s="35" t="s">
        <v>8989</v>
      </c>
      <c r="G18" s="12"/>
    </row>
    <row r="19" ht="15.75" customHeight="1">
      <c r="A19" s="35" t="s">
        <v>8995</v>
      </c>
    </row>
    <row r="20" ht="15.75" customHeight="1">
      <c r="A20" s="35" t="s">
        <v>1663</v>
      </c>
    </row>
    <row r="21" ht="15.75" customHeight="1">
      <c r="A21" s="35" t="s">
        <v>1665</v>
      </c>
    </row>
    <row r="22" ht="15.75" customHeight="1">
      <c r="A22" s="35" t="s">
        <v>1666</v>
      </c>
    </row>
    <row r="23" ht="15.75" customHeight="1">
      <c r="A23" s="35" t="s">
        <v>1667</v>
      </c>
    </row>
    <row r="24" ht="15.75" customHeight="1">
      <c r="A24" s="35" t="s">
        <v>9001</v>
      </c>
      <c r="G24" s="12"/>
    </row>
    <row r="25" ht="15.75" customHeight="1">
      <c r="A25" s="35" t="s">
        <v>13369</v>
      </c>
    </row>
    <row r="26" ht="15.75" customHeight="1">
      <c r="A26" s="35" t="s">
        <v>15397</v>
      </c>
      <c r="G26" s="12"/>
    </row>
    <row r="27" ht="15.75" customHeight="1">
      <c r="A27" s="35" t="s">
        <v>13371</v>
      </c>
    </row>
    <row r="28" ht="15.75" customHeight="1">
      <c r="A28" s="35" t="s">
        <v>1669</v>
      </c>
    </row>
    <row r="29" ht="15.75" customHeight="1">
      <c r="A29" s="35" t="s">
        <v>1671</v>
      </c>
    </row>
    <row r="30" ht="15.75" customHeight="1">
      <c r="A30" s="35" t="s">
        <v>1673</v>
      </c>
    </row>
    <row r="31" ht="15.75" customHeight="1">
      <c r="A31" s="35" t="s">
        <v>1675</v>
      </c>
    </row>
    <row r="32" ht="15.75" customHeight="1">
      <c r="A32" s="35" t="s">
        <v>1677</v>
      </c>
    </row>
    <row r="33" ht="15.75" customHeight="1">
      <c r="A33" s="35" t="s">
        <v>2766</v>
      </c>
      <c r="G33" s="12"/>
    </row>
    <row r="34" ht="15.75" customHeight="1">
      <c r="A34" s="35" t="s">
        <v>13375</v>
      </c>
      <c r="G34" s="12"/>
    </row>
    <row r="35" ht="15.75" customHeight="1">
      <c r="A35" s="35" t="s">
        <v>9010</v>
      </c>
    </row>
    <row r="36" ht="15.75" customHeight="1">
      <c r="A36" s="35" t="s">
        <v>1679</v>
      </c>
    </row>
    <row r="37" ht="15.75" customHeight="1">
      <c r="A37" s="35" t="s">
        <v>15398</v>
      </c>
    </row>
    <row r="38" ht="15.75" customHeight="1">
      <c r="A38" s="35" t="s">
        <v>1681</v>
      </c>
    </row>
    <row r="39" ht="15.75" customHeight="1">
      <c r="A39" s="35" t="s">
        <v>15399</v>
      </c>
      <c r="G39" s="12"/>
    </row>
    <row r="40" ht="15.75" customHeight="1">
      <c r="A40" s="35" t="s">
        <v>9016</v>
      </c>
      <c r="G40" s="12"/>
    </row>
    <row r="41" ht="15.75" customHeight="1">
      <c r="A41" s="35" t="s">
        <v>9019</v>
      </c>
      <c r="G41" s="12"/>
    </row>
    <row r="42" ht="15.75" customHeight="1">
      <c r="A42" s="35" t="s">
        <v>13388</v>
      </c>
      <c r="G42" s="12"/>
    </row>
    <row r="43" ht="15.75" customHeight="1">
      <c r="A43" s="35" t="s">
        <v>2645</v>
      </c>
      <c r="G43" s="12"/>
    </row>
    <row r="44" ht="15.75" customHeight="1">
      <c r="A44" s="35" t="s">
        <v>9024</v>
      </c>
    </row>
    <row r="45" ht="15.75" customHeight="1">
      <c r="A45" s="35" t="s">
        <v>8966</v>
      </c>
    </row>
    <row r="46" ht="15.75" customHeight="1">
      <c r="A46" s="35" t="s">
        <v>13391</v>
      </c>
      <c r="G46" s="12"/>
    </row>
    <row r="47" ht="15.75" customHeight="1">
      <c r="A47" s="35" t="s">
        <v>1683</v>
      </c>
    </row>
    <row r="48" ht="15.75" customHeight="1">
      <c r="A48" s="35" t="s">
        <v>15400</v>
      </c>
      <c r="G48" s="12"/>
    </row>
    <row r="49" ht="15.75" customHeight="1">
      <c r="A49" s="35" t="s">
        <v>12047</v>
      </c>
      <c r="G49" s="12"/>
    </row>
    <row r="50" ht="15.75" customHeight="1">
      <c r="A50" s="35" t="s">
        <v>9029</v>
      </c>
    </row>
    <row r="51" ht="15.75" customHeight="1">
      <c r="A51" s="35" t="s">
        <v>15401</v>
      </c>
      <c r="G51" s="12"/>
    </row>
    <row r="52" ht="15.75" customHeight="1">
      <c r="A52" s="35" t="s">
        <v>2769</v>
      </c>
    </row>
    <row r="53" ht="15.75" customHeight="1">
      <c r="A53" s="35" t="s">
        <v>2772</v>
      </c>
    </row>
    <row r="54" ht="15.75" customHeight="1">
      <c r="A54" s="35" t="s">
        <v>2775</v>
      </c>
      <c r="G54" s="12"/>
    </row>
    <row r="55" ht="15.75" customHeight="1">
      <c r="A55" s="35" t="s">
        <v>2781</v>
      </c>
      <c r="G55" s="12"/>
    </row>
    <row r="56" ht="15.75" customHeight="1">
      <c r="A56" s="35" t="s">
        <v>2808</v>
      </c>
      <c r="G56" s="12"/>
    </row>
    <row r="57" ht="15.75" customHeight="1">
      <c r="A57" s="35" t="s">
        <v>2811</v>
      </c>
    </row>
    <row r="58" ht="15.75" customHeight="1">
      <c r="A58" s="35" t="s">
        <v>2813</v>
      </c>
    </row>
    <row r="59" ht="15.75" customHeight="1">
      <c r="A59" s="35" t="s">
        <v>2818</v>
      </c>
      <c r="G59" s="12"/>
    </row>
    <row r="60" ht="15.75" customHeight="1">
      <c r="A60" s="35" t="s">
        <v>2821</v>
      </c>
    </row>
    <row r="61" ht="15.75" customHeight="1">
      <c r="A61" s="35" t="s">
        <v>2826</v>
      </c>
    </row>
    <row r="62" ht="15.75" customHeight="1">
      <c r="A62" s="35" t="s">
        <v>13395</v>
      </c>
      <c r="G62" s="12"/>
    </row>
    <row r="63" ht="15.75" customHeight="1">
      <c r="A63" s="35" t="s">
        <v>2835</v>
      </c>
    </row>
    <row r="64" ht="15.75" customHeight="1">
      <c r="A64" s="35" t="s">
        <v>13397</v>
      </c>
      <c r="G64" s="12"/>
    </row>
    <row r="65" ht="15.75" customHeight="1">
      <c r="A65" s="35" t="s">
        <v>2844</v>
      </c>
    </row>
    <row r="66" ht="15.75" customHeight="1">
      <c r="A66" s="35" t="s">
        <v>15402</v>
      </c>
      <c r="G66" s="12"/>
    </row>
    <row r="67" ht="15.75" customHeight="1">
      <c r="A67" s="35" t="s">
        <v>11251</v>
      </c>
      <c r="G67" s="12"/>
    </row>
    <row r="68" ht="15.75" customHeight="1">
      <c r="A68" s="35" t="s">
        <v>2847</v>
      </c>
      <c r="G68" s="12"/>
    </row>
    <row r="69" ht="15.75" customHeight="1">
      <c r="A69" s="35" t="s">
        <v>2853</v>
      </c>
    </row>
    <row r="70" ht="15.75" customHeight="1">
      <c r="A70" s="35" t="s">
        <v>2867</v>
      </c>
    </row>
    <row r="71" ht="15.75" customHeight="1">
      <c r="A71" s="35" t="s">
        <v>9081</v>
      </c>
    </row>
    <row r="72" ht="15.75" customHeight="1">
      <c r="A72" s="35" t="s">
        <v>15403</v>
      </c>
    </row>
    <row r="73" ht="15.75" customHeight="1">
      <c r="A73" s="35" t="s">
        <v>2872</v>
      </c>
      <c r="G73" s="12"/>
    </row>
    <row r="74" ht="15.75" customHeight="1">
      <c r="A74" s="35" t="s">
        <v>2883</v>
      </c>
      <c r="G74" s="12"/>
    </row>
    <row r="75" ht="15.75" customHeight="1">
      <c r="A75" s="35" t="s">
        <v>2886</v>
      </c>
    </row>
    <row r="76" ht="15.75" customHeight="1">
      <c r="A76" s="35" t="s">
        <v>2889</v>
      </c>
      <c r="G76" s="12"/>
    </row>
    <row r="77" ht="15.75" customHeight="1">
      <c r="A77" s="35" t="s">
        <v>2891</v>
      </c>
    </row>
    <row r="78" ht="15.75" customHeight="1">
      <c r="A78" s="35" t="s">
        <v>2897</v>
      </c>
      <c r="G78" s="12"/>
    </row>
    <row r="79" ht="15.75" customHeight="1">
      <c r="A79" s="35" t="s">
        <v>15404</v>
      </c>
      <c r="G79" s="12"/>
    </row>
    <row r="80" ht="15.75" customHeight="1">
      <c r="A80" s="35" t="s">
        <v>2903</v>
      </c>
    </row>
    <row r="81" ht="15.75" customHeight="1">
      <c r="A81" s="35" t="s">
        <v>1685</v>
      </c>
    </row>
    <row r="82" ht="15.75" customHeight="1">
      <c r="A82" s="35" t="s">
        <v>1686</v>
      </c>
    </row>
    <row r="83" ht="15.75" customHeight="1">
      <c r="A83" s="35" t="s">
        <v>1688</v>
      </c>
    </row>
    <row r="84" ht="15.75" customHeight="1">
      <c r="A84" s="35" t="s">
        <v>1689</v>
      </c>
      <c r="G84" s="12"/>
    </row>
    <row r="85" ht="15.75" customHeight="1">
      <c r="A85" s="35" t="s">
        <v>1691</v>
      </c>
    </row>
    <row r="86" ht="15.75" customHeight="1">
      <c r="A86" s="35" t="s">
        <v>1693</v>
      </c>
      <c r="G86" s="12"/>
    </row>
    <row r="87" ht="15.75" customHeight="1">
      <c r="A87" s="35" t="s">
        <v>1694</v>
      </c>
    </row>
    <row r="88" ht="15.75" customHeight="1">
      <c r="A88" s="35" t="s">
        <v>1695</v>
      </c>
    </row>
    <row r="89" ht="15.75" customHeight="1">
      <c r="A89" s="35" t="s">
        <v>1696</v>
      </c>
    </row>
    <row r="90" ht="15.75" customHeight="1">
      <c r="A90" s="35" t="s">
        <v>1697</v>
      </c>
    </row>
    <row r="91" ht="15.75" customHeight="1">
      <c r="A91" s="35" t="s">
        <v>1699</v>
      </c>
      <c r="G91" s="12"/>
    </row>
    <row r="92" ht="15.75" customHeight="1">
      <c r="A92" s="35" t="s">
        <v>1701</v>
      </c>
    </row>
    <row r="93" ht="15.75" customHeight="1">
      <c r="A93" s="35" t="s">
        <v>1703</v>
      </c>
    </row>
    <row r="94" ht="15.75" customHeight="1">
      <c r="A94" s="35" t="s">
        <v>1705</v>
      </c>
    </row>
    <row r="95" ht="15.75" customHeight="1">
      <c r="A95" s="35" t="s">
        <v>1707</v>
      </c>
    </row>
    <row r="96" ht="15.75" customHeight="1">
      <c r="A96" s="35" t="s">
        <v>1709</v>
      </c>
    </row>
    <row r="97" ht="15.75" customHeight="1">
      <c r="A97" s="35" t="s">
        <v>1710</v>
      </c>
    </row>
    <row r="98" ht="15.75" customHeight="1">
      <c r="A98" s="35" t="s">
        <v>1712</v>
      </c>
      <c r="G98" s="12"/>
    </row>
    <row r="99" ht="15.75" customHeight="1">
      <c r="A99" s="35" t="s">
        <v>1714</v>
      </c>
    </row>
    <row r="100" ht="15.75" customHeight="1">
      <c r="A100" s="35" t="s">
        <v>1716</v>
      </c>
    </row>
    <row r="101" ht="15.75" customHeight="1">
      <c r="A101" s="35" t="s">
        <v>1718</v>
      </c>
    </row>
    <row r="102" ht="15.75" customHeight="1">
      <c r="A102" s="35" t="s">
        <v>1720</v>
      </c>
    </row>
    <row r="103" ht="15.75" customHeight="1">
      <c r="A103" s="35" t="s">
        <v>1722</v>
      </c>
    </row>
    <row r="104" ht="15.75" customHeight="1">
      <c r="A104" s="35" t="s">
        <v>15405</v>
      </c>
    </row>
    <row r="105" ht="15.75" customHeight="1">
      <c r="A105" s="35" t="s">
        <v>1501</v>
      </c>
    </row>
    <row r="106" ht="15.75" customHeight="1">
      <c r="A106" s="35" t="s">
        <v>2697</v>
      </c>
    </row>
    <row r="107" ht="15.75" customHeight="1">
      <c r="A107" s="35" t="s">
        <v>11070</v>
      </c>
    </row>
    <row r="108" ht="15.75" customHeight="1">
      <c r="A108" s="35" t="s">
        <v>11145</v>
      </c>
      <c r="G108" s="12"/>
    </row>
    <row r="109" ht="15.75" customHeight="1">
      <c r="A109" s="35" t="s">
        <v>2906</v>
      </c>
      <c r="G109" s="12"/>
    </row>
    <row r="110" ht="15.75" customHeight="1">
      <c r="A110" s="35" t="s">
        <v>1724</v>
      </c>
    </row>
    <row r="111" ht="15.75" customHeight="1">
      <c r="A111" s="35" t="s">
        <v>1726</v>
      </c>
    </row>
    <row r="112" ht="15.75" customHeight="1">
      <c r="A112" s="35" t="s">
        <v>2729</v>
      </c>
    </row>
    <row r="113" ht="15.75" customHeight="1">
      <c r="A113" s="35" t="s">
        <v>11957</v>
      </c>
      <c r="G113" s="12"/>
    </row>
    <row r="114" ht="15.75" customHeight="1">
      <c r="A114" s="35" t="s">
        <v>2770</v>
      </c>
    </row>
    <row r="115" ht="15.75" customHeight="1">
      <c r="A115" s="35" t="s">
        <v>11030</v>
      </c>
    </row>
    <row r="116" ht="15.75" customHeight="1">
      <c r="A116" s="35" t="s">
        <v>13026</v>
      </c>
      <c r="G116" s="12"/>
    </row>
    <row r="117" ht="15.75" customHeight="1">
      <c r="A117" s="35" t="s">
        <v>11035</v>
      </c>
    </row>
    <row r="118" ht="15.75" customHeight="1">
      <c r="A118" s="35" t="s">
        <v>1727</v>
      </c>
      <c r="G118" s="12"/>
    </row>
    <row r="119" ht="15.75" customHeight="1">
      <c r="A119" s="35" t="s">
        <v>11263</v>
      </c>
    </row>
    <row r="120" ht="15.75" customHeight="1">
      <c r="A120" s="35" t="s">
        <v>9026</v>
      </c>
    </row>
    <row r="121" ht="15.75" customHeight="1">
      <c r="A121" s="35" t="s">
        <v>2836</v>
      </c>
    </row>
    <row r="122" ht="15.75" customHeight="1">
      <c r="A122" s="35" t="s">
        <v>14526</v>
      </c>
    </row>
    <row r="123" ht="15.75" customHeight="1">
      <c r="A123" s="35" t="s">
        <v>2842</v>
      </c>
    </row>
    <row r="124" ht="15.75" customHeight="1">
      <c r="A124" s="35" t="s">
        <v>2848</v>
      </c>
    </row>
    <row r="125" ht="15.75" customHeight="1">
      <c r="A125" s="35" t="s">
        <v>9030</v>
      </c>
    </row>
    <row r="126" ht="15.75" customHeight="1">
      <c r="A126" s="35" t="s">
        <v>11178</v>
      </c>
    </row>
    <row r="127" ht="15.75" customHeight="1">
      <c r="A127" s="35" t="s">
        <v>15406</v>
      </c>
    </row>
    <row r="128" ht="15.75" customHeight="1">
      <c r="A128" s="35" t="s">
        <v>9103</v>
      </c>
    </row>
    <row r="129" ht="15.75" customHeight="1">
      <c r="A129" s="35" t="s">
        <v>2917</v>
      </c>
    </row>
    <row r="130" ht="15.75" customHeight="1">
      <c r="A130" s="35" t="s">
        <v>15407</v>
      </c>
      <c r="G130" s="12"/>
    </row>
    <row r="131" ht="15.75" customHeight="1">
      <c r="A131" s="35" t="s">
        <v>15408</v>
      </c>
    </row>
    <row r="132" ht="15.75" customHeight="1">
      <c r="A132" s="35" t="s">
        <v>6648</v>
      </c>
    </row>
    <row r="133" ht="15.75" customHeight="1">
      <c r="A133" s="35" t="s">
        <v>15237</v>
      </c>
    </row>
    <row r="134" ht="15.75" customHeight="1">
      <c r="A134" s="35" t="s">
        <v>9032</v>
      </c>
    </row>
    <row r="135" ht="15.75" customHeight="1">
      <c r="A135" s="35" t="s">
        <v>2862</v>
      </c>
    </row>
    <row r="136" ht="15.75" customHeight="1">
      <c r="A136" s="35" t="s">
        <v>13325</v>
      </c>
    </row>
    <row r="137" ht="15.75" customHeight="1">
      <c r="A137" s="35" t="s">
        <v>11303</v>
      </c>
    </row>
    <row r="138" ht="15.75" customHeight="1">
      <c r="A138" s="35" t="s">
        <v>2873</v>
      </c>
      <c r="G138" s="12"/>
    </row>
    <row r="139" ht="15.75" customHeight="1">
      <c r="A139" s="35" t="s">
        <v>15409</v>
      </c>
    </row>
    <row r="140" ht="15.75" customHeight="1">
      <c r="A140" s="35" t="s">
        <v>15410</v>
      </c>
      <c r="G140" s="12"/>
    </row>
    <row r="141" ht="15.75" customHeight="1">
      <c r="A141" s="35" t="s">
        <v>2901</v>
      </c>
    </row>
    <row r="142" ht="15.75" customHeight="1">
      <c r="A142" s="35" t="s">
        <v>6768</v>
      </c>
    </row>
    <row r="143" ht="15.75" customHeight="1">
      <c r="A143" s="35" t="s">
        <v>14641</v>
      </c>
    </row>
    <row r="144" ht="15.75" customHeight="1">
      <c r="A144" s="35" t="s">
        <v>2918</v>
      </c>
      <c r="G144" s="12"/>
    </row>
    <row r="145" ht="15.75" customHeight="1">
      <c r="A145" s="35" t="s">
        <v>2942</v>
      </c>
    </row>
    <row r="146" ht="15.75" customHeight="1">
      <c r="A146" s="35" t="s">
        <v>12008</v>
      </c>
    </row>
    <row r="147" ht="15.75" customHeight="1">
      <c r="A147" s="35" t="s">
        <v>1729</v>
      </c>
    </row>
    <row r="148" ht="15.75" customHeight="1">
      <c r="A148" s="35" t="s">
        <v>15411</v>
      </c>
    </row>
    <row r="149" ht="15.75" customHeight="1">
      <c r="A149" s="35" t="s">
        <v>2959</v>
      </c>
    </row>
    <row r="150" ht="15.75" customHeight="1">
      <c r="A150" s="35" t="s">
        <v>1731</v>
      </c>
    </row>
    <row r="151" ht="15.75" customHeight="1">
      <c r="A151" s="35" t="s">
        <v>11194</v>
      </c>
      <c r="G151" s="12"/>
    </row>
    <row r="152" ht="15.75" customHeight="1">
      <c r="A152" s="35" t="s">
        <v>2991</v>
      </c>
      <c r="G152" s="12"/>
    </row>
    <row r="153" ht="15.75" customHeight="1">
      <c r="A153" s="35" t="s">
        <v>12342</v>
      </c>
      <c r="G153" s="12"/>
    </row>
    <row r="154" ht="15.75" customHeight="1">
      <c r="A154" s="35" t="s">
        <v>15292</v>
      </c>
      <c r="G154" s="12"/>
    </row>
    <row r="155" ht="15.75" customHeight="1">
      <c r="A155" s="35" t="s">
        <v>15293</v>
      </c>
      <c r="G155" s="12"/>
    </row>
    <row r="156" ht="15.75" customHeight="1">
      <c r="A156" s="35" t="s">
        <v>1732</v>
      </c>
    </row>
    <row r="157" ht="15.75" customHeight="1">
      <c r="A157" s="35" t="s">
        <v>3040</v>
      </c>
      <c r="G157" s="12"/>
    </row>
    <row r="158" ht="15.75" customHeight="1">
      <c r="A158" s="35" t="s">
        <v>3044</v>
      </c>
    </row>
    <row r="159" ht="15.75" customHeight="1">
      <c r="A159" s="35" t="s">
        <v>2924</v>
      </c>
      <c r="G159" s="12"/>
    </row>
    <row r="160" ht="15.75" customHeight="1">
      <c r="A160" s="35" t="s">
        <v>2927</v>
      </c>
    </row>
    <row r="161" ht="15.75" customHeight="1">
      <c r="A161" s="35" t="s">
        <v>2932</v>
      </c>
    </row>
    <row r="162" ht="15.75" customHeight="1">
      <c r="A162" s="35" t="s">
        <v>2938</v>
      </c>
    </row>
    <row r="163" ht="15.75" customHeight="1">
      <c r="A163" s="35" t="s">
        <v>3097</v>
      </c>
    </row>
    <row r="164" ht="15.75" customHeight="1">
      <c r="A164" s="35" t="s">
        <v>15412</v>
      </c>
      <c r="G164" s="12"/>
    </row>
    <row r="165" ht="15.75" customHeight="1">
      <c r="A165" s="35" t="s">
        <v>15413</v>
      </c>
    </row>
    <row r="166" ht="15.75" customHeight="1">
      <c r="A166" s="35" t="s">
        <v>11566</v>
      </c>
    </row>
    <row r="167" ht="15.75" customHeight="1">
      <c r="A167" s="35" t="s">
        <v>1733</v>
      </c>
    </row>
    <row r="168" ht="15.75" customHeight="1">
      <c r="A168" s="35" t="s">
        <v>11044</v>
      </c>
    </row>
    <row r="169" ht="15.75" customHeight="1">
      <c r="A169" s="35" t="s">
        <v>14527</v>
      </c>
    </row>
    <row r="170" ht="15.75" customHeight="1">
      <c r="A170" s="35" t="s">
        <v>12391</v>
      </c>
    </row>
    <row r="171" ht="15.75" customHeight="1">
      <c r="A171" s="35" t="s">
        <v>3119</v>
      </c>
      <c r="G171" s="12"/>
    </row>
    <row r="172" ht="15.75" customHeight="1">
      <c r="A172" s="35" t="s">
        <v>3125</v>
      </c>
      <c r="G172" s="12"/>
    </row>
    <row r="173" ht="15.75" customHeight="1">
      <c r="A173" s="35" t="s">
        <v>3131</v>
      </c>
    </row>
    <row r="174" ht="15.75" customHeight="1">
      <c r="A174" s="35" t="s">
        <v>13231</v>
      </c>
    </row>
    <row r="175" ht="15.75" customHeight="1">
      <c r="A175" s="35" t="s">
        <v>11258</v>
      </c>
      <c r="G175" s="12"/>
    </row>
    <row r="176" ht="15.75" customHeight="1">
      <c r="A176" s="35" t="s">
        <v>1735</v>
      </c>
    </row>
    <row r="177" ht="15.75" customHeight="1">
      <c r="A177" s="35" t="s">
        <v>15414</v>
      </c>
      <c r="G177" s="12"/>
    </row>
    <row r="178" ht="15.75" customHeight="1">
      <c r="A178" s="35" t="s">
        <v>3156</v>
      </c>
    </row>
    <row r="179" ht="15.75" customHeight="1">
      <c r="A179" s="35" t="s">
        <v>3167</v>
      </c>
    </row>
    <row r="180" ht="15.75" customHeight="1">
      <c r="A180" s="35" t="s">
        <v>12459</v>
      </c>
    </row>
    <row r="181" ht="15.75" customHeight="1">
      <c r="A181" s="35" t="s">
        <v>2944</v>
      </c>
    </row>
    <row r="182" ht="15.75" customHeight="1">
      <c r="A182" s="35" t="s">
        <v>11129</v>
      </c>
    </row>
    <row r="183" ht="15.75" customHeight="1">
      <c r="A183" s="35" t="s">
        <v>15415</v>
      </c>
    </row>
    <row r="184" ht="15.75" customHeight="1">
      <c r="A184" s="35" t="s">
        <v>3183</v>
      </c>
    </row>
    <row r="185" ht="15.75" customHeight="1">
      <c r="A185" s="35" t="s">
        <v>12308</v>
      </c>
    </row>
    <row r="186" ht="15.75" customHeight="1">
      <c r="A186" s="35" t="s">
        <v>15416</v>
      </c>
    </row>
    <row r="187" ht="15.75" customHeight="1">
      <c r="A187" s="35" t="s">
        <v>12286</v>
      </c>
    </row>
    <row r="188" ht="15.75" customHeight="1">
      <c r="A188" s="35" t="s">
        <v>3192</v>
      </c>
    </row>
    <row r="189" ht="15.75" customHeight="1">
      <c r="A189" s="35" t="s">
        <v>3195</v>
      </c>
    </row>
    <row r="190" ht="15.75" customHeight="1">
      <c r="A190" s="35" t="s">
        <v>12556</v>
      </c>
      <c r="G190" s="12"/>
    </row>
    <row r="191" ht="15.75" customHeight="1">
      <c r="A191" s="35" t="s">
        <v>15417</v>
      </c>
      <c r="G191" s="12"/>
    </row>
    <row r="192" ht="15.75" customHeight="1">
      <c r="A192" s="35" t="s">
        <v>14565</v>
      </c>
    </row>
    <row r="193" ht="15.75" customHeight="1">
      <c r="A193" s="35" t="s">
        <v>15418</v>
      </c>
    </row>
    <row r="194" ht="15.75" customHeight="1">
      <c r="A194" s="35" t="s">
        <v>8456</v>
      </c>
    </row>
    <row r="195" ht="15.75" customHeight="1">
      <c r="A195" s="35" t="s">
        <v>2587</v>
      </c>
    </row>
    <row r="196" ht="15.75" customHeight="1">
      <c r="A196" s="35" t="s">
        <v>3207</v>
      </c>
    </row>
    <row r="197" ht="15.75" customHeight="1">
      <c r="A197" s="35" t="s">
        <v>15419</v>
      </c>
    </row>
    <row r="198" ht="15.75" customHeight="1">
      <c r="A198" s="35" t="s">
        <v>12909</v>
      </c>
    </row>
    <row r="199" ht="15.75" customHeight="1">
      <c r="A199" s="35" t="s">
        <v>9040</v>
      </c>
    </row>
    <row r="200" ht="15.75" customHeight="1">
      <c r="A200" s="35" t="s">
        <v>11333</v>
      </c>
    </row>
    <row r="201" ht="15.75" customHeight="1">
      <c r="A201" s="35" t="s">
        <v>15420</v>
      </c>
    </row>
    <row r="202" ht="15.75" customHeight="1">
      <c r="A202" s="35" t="s">
        <v>14528</v>
      </c>
    </row>
    <row r="203" ht="15.75" customHeight="1">
      <c r="A203" s="35" t="s">
        <v>3243</v>
      </c>
    </row>
    <row r="204" ht="15.75" customHeight="1">
      <c r="A204" s="35" t="s">
        <v>12006</v>
      </c>
      <c r="G204" s="12"/>
    </row>
    <row r="205" ht="15.75" customHeight="1">
      <c r="A205" s="35" t="s">
        <v>15421</v>
      </c>
    </row>
    <row r="206" ht="15.75" customHeight="1">
      <c r="A206" s="35" t="s">
        <v>1520</v>
      </c>
    </row>
    <row r="207" ht="15.75" customHeight="1">
      <c r="A207" s="35" t="s">
        <v>9044</v>
      </c>
    </row>
    <row r="208" ht="15.75" customHeight="1">
      <c r="A208" s="35" t="s">
        <v>11812</v>
      </c>
      <c r="G208" s="12"/>
    </row>
    <row r="209" ht="15.75" customHeight="1">
      <c r="A209" s="35" t="s">
        <v>15422</v>
      </c>
    </row>
    <row r="210" ht="15.75" customHeight="1">
      <c r="A210" s="35" t="s">
        <v>11544</v>
      </c>
    </row>
    <row r="211" ht="15.75" customHeight="1">
      <c r="A211" s="35" t="s">
        <v>3304</v>
      </c>
    </row>
    <row r="212" ht="15.75" customHeight="1">
      <c r="A212" s="35" t="s">
        <v>15423</v>
      </c>
    </row>
    <row r="213" ht="15.75" customHeight="1">
      <c r="A213" s="35" t="s">
        <v>12355</v>
      </c>
    </row>
    <row r="214" ht="15.75" customHeight="1">
      <c r="A214" s="35" t="s">
        <v>11321</v>
      </c>
    </row>
    <row r="215" ht="15.75" customHeight="1">
      <c r="A215" s="35" t="s">
        <v>1738</v>
      </c>
    </row>
    <row r="216" ht="15.75" customHeight="1">
      <c r="A216" s="35" t="s">
        <v>3364</v>
      </c>
    </row>
    <row r="217" ht="15.75" customHeight="1">
      <c r="A217" s="35" t="s">
        <v>11021</v>
      </c>
    </row>
    <row r="218" ht="15.75" customHeight="1">
      <c r="A218" s="35" t="s">
        <v>3373</v>
      </c>
    </row>
    <row r="219" ht="15.75" customHeight="1">
      <c r="A219" s="35" t="s">
        <v>13306</v>
      </c>
    </row>
    <row r="220" ht="15.75" customHeight="1">
      <c r="A220" s="35" t="s">
        <v>11164</v>
      </c>
      <c r="G220" s="12"/>
    </row>
    <row r="221" ht="15.75" customHeight="1">
      <c r="A221" s="35" t="s">
        <v>15424</v>
      </c>
      <c r="G221" s="12"/>
    </row>
    <row r="222" ht="15.75" customHeight="1">
      <c r="A222" s="35" t="s">
        <v>12817</v>
      </c>
    </row>
    <row r="223" ht="15.75" customHeight="1">
      <c r="A223" s="35" t="s">
        <v>9009</v>
      </c>
      <c r="G223" s="12"/>
    </row>
    <row r="224" ht="15.75" customHeight="1">
      <c r="A224" s="35" t="s">
        <v>12917</v>
      </c>
      <c r="G224" s="12"/>
    </row>
    <row r="225" ht="15.75" customHeight="1">
      <c r="A225" s="35" t="s">
        <v>3428</v>
      </c>
    </row>
    <row r="226" ht="15.75" customHeight="1">
      <c r="A226" s="35" t="s">
        <v>9012</v>
      </c>
      <c r="G226" s="12"/>
    </row>
    <row r="227" ht="15.75" customHeight="1">
      <c r="A227" s="35" t="s">
        <v>11997</v>
      </c>
      <c r="G227" s="12"/>
    </row>
    <row r="228" ht="15.75" customHeight="1">
      <c r="A228" s="35" t="s">
        <v>3439</v>
      </c>
      <c r="G228" s="12"/>
    </row>
    <row r="229" ht="15.75" customHeight="1">
      <c r="A229" s="35" t="s">
        <v>11077</v>
      </c>
    </row>
    <row r="230" ht="15.75" customHeight="1">
      <c r="A230" s="35" t="s">
        <v>9015</v>
      </c>
      <c r="G230" s="12"/>
    </row>
    <row r="231" ht="15.75" customHeight="1">
      <c r="A231" s="35" t="s">
        <v>15425</v>
      </c>
      <c r="G231" s="12"/>
    </row>
    <row r="232" ht="15.75" customHeight="1">
      <c r="A232" s="35" t="s">
        <v>12584</v>
      </c>
    </row>
    <row r="233" ht="15.75" customHeight="1">
      <c r="A233" s="35" t="s">
        <v>15426</v>
      </c>
    </row>
    <row r="234" ht="15.75" customHeight="1">
      <c r="A234" s="35" t="s">
        <v>15427</v>
      </c>
    </row>
    <row r="235" ht="15.75" customHeight="1">
      <c r="A235" s="35" t="s">
        <v>3493</v>
      </c>
    </row>
    <row r="236" ht="15.75" customHeight="1">
      <c r="A236" s="35" t="s">
        <v>3499</v>
      </c>
    </row>
    <row r="237" ht="15.75" customHeight="1">
      <c r="A237" s="35" t="s">
        <v>12092</v>
      </c>
    </row>
    <row r="238" ht="15.75" customHeight="1">
      <c r="A238" s="35" t="s">
        <v>9021</v>
      </c>
    </row>
    <row r="239" ht="15.75" customHeight="1">
      <c r="A239" s="35" t="s">
        <v>3505</v>
      </c>
      <c r="G239" s="12"/>
    </row>
    <row r="240" ht="15.75" customHeight="1">
      <c r="A240" s="35" t="s">
        <v>11153</v>
      </c>
    </row>
    <row r="241" ht="15.75" customHeight="1">
      <c r="A241" s="35" t="s">
        <v>12321</v>
      </c>
    </row>
    <row r="242" ht="15.75" customHeight="1">
      <c r="A242" s="35" t="s">
        <v>1740</v>
      </c>
    </row>
    <row r="243" ht="15.75" customHeight="1">
      <c r="A243" s="35" t="s">
        <v>15428</v>
      </c>
      <c r="G243" s="12"/>
    </row>
    <row r="244" ht="15.75" customHeight="1">
      <c r="A244" s="35" t="s">
        <v>12351</v>
      </c>
    </row>
    <row r="245" ht="15.75" customHeight="1">
      <c r="A245" s="35" t="s">
        <v>11302</v>
      </c>
      <c r="G245" s="12"/>
    </row>
    <row r="246" ht="15.75" customHeight="1">
      <c r="A246" s="35" t="s">
        <v>3541</v>
      </c>
    </row>
    <row r="247" ht="15.75" customHeight="1">
      <c r="A247" s="35" t="s">
        <v>14529</v>
      </c>
    </row>
    <row r="248" ht="15.75" customHeight="1">
      <c r="A248" s="35" t="s">
        <v>2947</v>
      </c>
      <c r="G248" s="12"/>
    </row>
    <row r="249" ht="15.75" customHeight="1">
      <c r="A249" s="35" t="s">
        <v>1742</v>
      </c>
      <c r="G249" s="12"/>
    </row>
    <row r="250" ht="15.75" customHeight="1">
      <c r="A250" s="35" t="s">
        <v>1744</v>
      </c>
    </row>
    <row r="251" ht="15.75" customHeight="1">
      <c r="A251" s="35" t="s">
        <v>1746</v>
      </c>
    </row>
    <row r="252" ht="15.75" customHeight="1">
      <c r="A252" s="35" t="s">
        <v>1748</v>
      </c>
    </row>
    <row r="253" ht="15.75" customHeight="1">
      <c r="A253" s="35" t="s">
        <v>1749</v>
      </c>
    </row>
    <row r="254" ht="15.75" customHeight="1">
      <c r="A254" s="35" t="s">
        <v>1751</v>
      </c>
    </row>
    <row r="255" ht="15.75" customHeight="1">
      <c r="A255" s="35" t="s">
        <v>1753</v>
      </c>
      <c r="G255" s="12"/>
    </row>
    <row r="256" ht="15.75" customHeight="1">
      <c r="A256" s="35" t="s">
        <v>1755</v>
      </c>
    </row>
    <row r="257" ht="15.75" customHeight="1">
      <c r="A257" s="35" t="s">
        <v>1757</v>
      </c>
      <c r="G257" s="12"/>
    </row>
    <row r="258" ht="15.75" customHeight="1">
      <c r="A258" s="35" t="s">
        <v>15429</v>
      </c>
    </row>
    <row r="259" ht="15.75" customHeight="1">
      <c r="A259" s="35" t="s">
        <v>3584</v>
      </c>
    </row>
    <row r="260" ht="15.75" customHeight="1">
      <c r="A260" s="35" t="s">
        <v>13591</v>
      </c>
      <c r="G260" s="12"/>
    </row>
    <row r="261" ht="15.75" customHeight="1">
      <c r="A261" s="35" t="s">
        <v>15430</v>
      </c>
      <c r="G261" s="12"/>
    </row>
    <row r="262" ht="15.75" customHeight="1">
      <c r="A262" s="35" t="s">
        <v>1758</v>
      </c>
    </row>
    <row r="263" ht="15.75" customHeight="1">
      <c r="A263" s="35" t="s">
        <v>11718</v>
      </c>
    </row>
    <row r="264" ht="15.75" customHeight="1">
      <c r="A264" s="35" t="s">
        <v>15431</v>
      </c>
    </row>
    <row r="265" ht="15.75" customHeight="1">
      <c r="A265" s="35" t="s">
        <v>3619</v>
      </c>
      <c r="G265" s="12"/>
    </row>
    <row r="266" ht="15.75" customHeight="1">
      <c r="A266" s="35" t="s">
        <v>11578</v>
      </c>
    </row>
    <row r="267" ht="15.75" customHeight="1">
      <c r="A267" s="35" t="s">
        <v>14530</v>
      </c>
    </row>
    <row r="268" ht="15.75" customHeight="1">
      <c r="A268" s="35" t="s">
        <v>15432</v>
      </c>
      <c r="G268" s="12"/>
    </row>
    <row r="269" ht="15.75" customHeight="1">
      <c r="A269" s="35" t="s">
        <v>11296</v>
      </c>
      <c r="G269" s="12"/>
    </row>
    <row r="270" ht="15.75" customHeight="1">
      <c r="A270" s="35" t="s">
        <v>3640</v>
      </c>
    </row>
    <row r="271" ht="15.75" customHeight="1">
      <c r="A271" s="35" t="s">
        <v>15433</v>
      </c>
    </row>
    <row r="272" ht="15.75" customHeight="1">
      <c r="A272" s="35" t="s">
        <v>2950</v>
      </c>
    </row>
    <row r="273" ht="15.75" customHeight="1">
      <c r="A273" s="35" t="s">
        <v>13598</v>
      </c>
      <c r="G273" s="12"/>
    </row>
    <row r="274" ht="15.75" customHeight="1">
      <c r="A274" s="35" t="s">
        <v>11059</v>
      </c>
    </row>
    <row r="275" ht="15.75" customHeight="1">
      <c r="A275" s="35" t="s">
        <v>12085</v>
      </c>
    </row>
    <row r="276" ht="15.75" customHeight="1">
      <c r="A276" s="35" t="s">
        <v>13602</v>
      </c>
    </row>
    <row r="277" ht="15.75" customHeight="1">
      <c r="A277" s="35" t="s">
        <v>13233</v>
      </c>
    </row>
    <row r="278" ht="15.75" customHeight="1">
      <c r="A278" s="35" t="s">
        <v>11018</v>
      </c>
    </row>
    <row r="279" ht="15.75" customHeight="1">
      <c r="A279" s="35" t="s">
        <v>1759</v>
      </c>
      <c r="G279" s="12"/>
    </row>
    <row r="280" ht="15.75" customHeight="1">
      <c r="A280" s="35" t="s">
        <v>3655</v>
      </c>
      <c r="G280" s="12"/>
    </row>
    <row r="281" ht="15.75" customHeight="1">
      <c r="A281" s="35" t="s">
        <v>3657</v>
      </c>
    </row>
    <row r="282" ht="15.75" customHeight="1">
      <c r="A282" s="35" t="s">
        <v>12897</v>
      </c>
      <c r="G282" s="12"/>
    </row>
    <row r="283" ht="15.75" customHeight="1">
      <c r="A283" s="35" t="s">
        <v>12255</v>
      </c>
      <c r="G283" s="12"/>
    </row>
    <row r="284" ht="15.75" customHeight="1">
      <c r="A284" s="35" t="s">
        <v>3663</v>
      </c>
    </row>
    <row r="285" ht="15.75" customHeight="1">
      <c r="A285" s="35" t="s">
        <v>3670</v>
      </c>
    </row>
    <row r="286" ht="15.75" customHeight="1">
      <c r="A286" s="35" t="s">
        <v>11028</v>
      </c>
    </row>
    <row r="287" ht="15.75" customHeight="1">
      <c r="A287" s="35" t="s">
        <v>3681</v>
      </c>
    </row>
    <row r="288" ht="15.75" customHeight="1">
      <c r="A288" s="35" t="s">
        <v>12649</v>
      </c>
      <c r="G288" s="12"/>
    </row>
    <row r="289" ht="15.75" customHeight="1">
      <c r="A289" s="35" t="s">
        <v>12968</v>
      </c>
    </row>
    <row r="290" ht="15.75" customHeight="1">
      <c r="A290" s="35" t="s">
        <v>15434</v>
      </c>
      <c r="G290" s="12"/>
    </row>
    <row r="291" ht="15.75" customHeight="1">
      <c r="A291" s="35" t="s">
        <v>11064</v>
      </c>
    </row>
    <row r="292" ht="15.75" customHeight="1">
      <c r="A292" s="35" t="s">
        <v>1761</v>
      </c>
    </row>
    <row r="293" ht="15.75" customHeight="1">
      <c r="A293" s="35" t="s">
        <v>3694</v>
      </c>
      <c r="G293" s="12"/>
    </row>
    <row r="294" ht="15.75" customHeight="1">
      <c r="A294" s="35" t="s">
        <v>3698</v>
      </c>
    </row>
    <row r="295" ht="15.75" customHeight="1">
      <c r="A295" s="35" t="s">
        <v>15435</v>
      </c>
    </row>
    <row r="296" ht="15.75" customHeight="1">
      <c r="A296" s="35" t="s">
        <v>13297</v>
      </c>
    </row>
    <row r="297" ht="15.75" customHeight="1">
      <c r="A297" s="35" t="s">
        <v>15311</v>
      </c>
      <c r="G297" s="12"/>
    </row>
    <row r="298" ht="15.75" customHeight="1">
      <c r="A298" s="35" t="s">
        <v>15312</v>
      </c>
      <c r="G298" s="12"/>
    </row>
    <row r="299" ht="15.75" customHeight="1">
      <c r="A299" s="35" t="s">
        <v>11095</v>
      </c>
    </row>
    <row r="300" ht="15.75" customHeight="1">
      <c r="A300" s="35" t="s">
        <v>3706</v>
      </c>
    </row>
    <row r="301" ht="15.75" customHeight="1">
      <c r="A301" s="35" t="s">
        <v>3708</v>
      </c>
    </row>
    <row r="302" ht="15.75" customHeight="1">
      <c r="A302" s="35" t="s">
        <v>2952</v>
      </c>
      <c r="G302" s="12"/>
    </row>
    <row r="303" ht="15.75" customHeight="1">
      <c r="A303" s="35" t="s">
        <v>2955</v>
      </c>
    </row>
    <row r="304" ht="15.75" customHeight="1">
      <c r="A304" s="35" t="s">
        <v>2958</v>
      </c>
    </row>
    <row r="305" ht="15.75" customHeight="1">
      <c r="A305" s="35" t="s">
        <v>3715</v>
      </c>
      <c r="G305" s="12"/>
    </row>
    <row r="306" ht="15.75" customHeight="1">
      <c r="A306" s="35" t="s">
        <v>13227</v>
      </c>
    </row>
    <row r="307" ht="15.75" customHeight="1">
      <c r="A307" s="35" t="s">
        <v>3723</v>
      </c>
    </row>
    <row r="308" ht="15.75" customHeight="1">
      <c r="A308" s="35" t="s">
        <v>11662</v>
      </c>
      <c r="G308" s="12"/>
    </row>
    <row r="309" ht="15.75" customHeight="1">
      <c r="A309" s="35" t="s">
        <v>11338</v>
      </c>
    </row>
    <row r="310" ht="15.75" customHeight="1">
      <c r="A310" s="35" t="s">
        <v>1763</v>
      </c>
      <c r="G310" s="12"/>
    </row>
    <row r="311" ht="15.75" customHeight="1">
      <c r="A311" s="35" t="s">
        <v>3732</v>
      </c>
    </row>
    <row r="312" ht="15.75" customHeight="1">
      <c r="A312" s="35" t="s">
        <v>12607</v>
      </c>
    </row>
    <row r="313" ht="15.75" customHeight="1">
      <c r="A313" s="35" t="s">
        <v>3738</v>
      </c>
    </row>
    <row r="314" ht="15.75" customHeight="1">
      <c r="A314" s="35" t="s">
        <v>1766</v>
      </c>
    </row>
    <row r="315" ht="15.75" customHeight="1">
      <c r="A315" s="35" t="s">
        <v>11103</v>
      </c>
    </row>
    <row r="316" ht="15.75" customHeight="1">
      <c r="A316" s="35" t="s">
        <v>1768</v>
      </c>
    </row>
    <row r="317" ht="15.75" customHeight="1">
      <c r="A317" s="35" t="s">
        <v>15436</v>
      </c>
    </row>
    <row r="318" ht="15.75" customHeight="1">
      <c r="A318" s="35" t="s">
        <v>3747</v>
      </c>
    </row>
    <row r="319" ht="15.75" customHeight="1">
      <c r="A319" s="35" t="s">
        <v>592</v>
      </c>
      <c r="G319" s="12"/>
    </row>
    <row r="320" ht="15.75" customHeight="1">
      <c r="A320" s="35" t="s">
        <v>3759</v>
      </c>
    </row>
    <row r="321" ht="15.75" customHeight="1">
      <c r="A321" s="35" t="s">
        <v>12944</v>
      </c>
      <c r="G321" s="12"/>
    </row>
    <row r="322" ht="15.75" customHeight="1">
      <c r="A322" s="35" t="s">
        <v>598</v>
      </c>
    </row>
    <row r="323" ht="15.75" customHeight="1">
      <c r="A323" s="35" t="s">
        <v>11905</v>
      </c>
      <c r="G323" s="12"/>
    </row>
    <row r="324" ht="15.75" customHeight="1">
      <c r="A324" s="35" t="s">
        <v>15437</v>
      </c>
    </row>
    <row r="325" ht="15.75" customHeight="1">
      <c r="A325" s="35" t="s">
        <v>13250</v>
      </c>
      <c r="G325" s="12"/>
    </row>
    <row r="326" ht="15.75" customHeight="1">
      <c r="A326" s="35" t="s">
        <v>12220</v>
      </c>
      <c r="G326" s="12"/>
    </row>
    <row r="327" ht="15.75" customHeight="1">
      <c r="A327" s="35" t="s">
        <v>12533</v>
      </c>
      <c r="G327" s="12"/>
    </row>
    <row r="328" ht="15.75" customHeight="1">
      <c r="A328" s="35" t="s">
        <v>3780</v>
      </c>
    </row>
    <row r="329" ht="15.75" customHeight="1">
      <c r="A329" s="35" t="s">
        <v>3782</v>
      </c>
      <c r="G329" s="12"/>
    </row>
    <row r="330" ht="15.75" customHeight="1">
      <c r="A330" s="35" t="s">
        <v>9049</v>
      </c>
    </row>
    <row r="331" ht="15.75" customHeight="1">
      <c r="A331" s="35" t="s">
        <v>3788</v>
      </c>
      <c r="G331" s="12"/>
    </row>
    <row r="332" ht="15.75" customHeight="1">
      <c r="A332" s="35" t="s">
        <v>11098</v>
      </c>
    </row>
    <row r="333" ht="15.75" customHeight="1">
      <c r="A333" s="35" t="s">
        <v>15438</v>
      </c>
    </row>
    <row r="334" ht="15.75" customHeight="1">
      <c r="A334" s="35" t="s">
        <v>15439</v>
      </c>
      <c r="G334" s="12"/>
    </row>
    <row r="335" ht="15.75" customHeight="1">
      <c r="A335" s="35" t="s">
        <v>1770</v>
      </c>
    </row>
    <row r="336" ht="15.75" customHeight="1">
      <c r="A336" s="35" t="s">
        <v>1771</v>
      </c>
    </row>
    <row r="337" ht="15.75" customHeight="1">
      <c r="A337" s="35" t="s">
        <v>1773</v>
      </c>
    </row>
    <row r="338" ht="15.75" customHeight="1">
      <c r="A338" s="35" t="s">
        <v>3817</v>
      </c>
    </row>
    <row r="339" ht="15.75" customHeight="1">
      <c r="A339" s="35" t="s">
        <v>6658</v>
      </c>
    </row>
    <row r="340" ht="15.75" customHeight="1">
      <c r="A340" s="35" t="s">
        <v>3279</v>
      </c>
    </row>
    <row r="341" ht="15.75" customHeight="1">
      <c r="A341" s="35" t="s">
        <v>3828</v>
      </c>
    </row>
    <row r="342" ht="15.75" customHeight="1">
      <c r="A342" s="35" t="s">
        <v>3830</v>
      </c>
    </row>
    <row r="343" ht="15.75" customHeight="1">
      <c r="A343" s="35" t="s">
        <v>3832</v>
      </c>
      <c r="G343" s="12"/>
    </row>
    <row r="344" ht="15.75" customHeight="1">
      <c r="A344" s="35" t="s">
        <v>3835</v>
      </c>
      <c r="G344" s="12"/>
    </row>
    <row r="345" ht="15.75" customHeight="1">
      <c r="A345" s="35" t="s">
        <v>11225</v>
      </c>
      <c r="G345" s="12"/>
    </row>
    <row r="346" ht="15.75" customHeight="1">
      <c r="A346" s="35" t="s">
        <v>1775</v>
      </c>
    </row>
    <row r="347" ht="15.75" customHeight="1">
      <c r="A347" s="35" t="s">
        <v>2964</v>
      </c>
    </row>
    <row r="348" ht="15.75" customHeight="1">
      <c r="A348" s="35" t="s">
        <v>2967</v>
      </c>
      <c r="G348" s="12"/>
    </row>
    <row r="349" ht="15.75" customHeight="1">
      <c r="A349" s="35" t="s">
        <v>3844</v>
      </c>
    </row>
    <row r="350" ht="15.75" customHeight="1">
      <c r="A350" s="35" t="s">
        <v>12541</v>
      </c>
      <c r="G350" s="12"/>
    </row>
    <row r="351" ht="15.75" customHeight="1">
      <c r="A351" s="35" t="s">
        <v>11056</v>
      </c>
    </row>
    <row r="352" ht="15.75" customHeight="1">
      <c r="A352" s="35" t="s">
        <v>12236</v>
      </c>
    </row>
    <row r="353" ht="15.75" customHeight="1">
      <c r="A353" s="35" t="s">
        <v>12068</v>
      </c>
      <c r="G353" s="12"/>
    </row>
    <row r="354" ht="15.75" customHeight="1">
      <c r="A354" s="35" t="s">
        <v>15440</v>
      </c>
      <c r="G354" s="12"/>
    </row>
    <row r="355" ht="15.75" customHeight="1">
      <c r="A355" s="35" t="s">
        <v>3856</v>
      </c>
    </row>
    <row r="356" ht="15.75" customHeight="1">
      <c r="A356" s="35" t="s">
        <v>3860</v>
      </c>
    </row>
    <row r="357" ht="15.75" customHeight="1">
      <c r="A357" s="35" t="s">
        <v>11427</v>
      </c>
      <c r="G357" s="12"/>
    </row>
    <row r="358" ht="15.75" customHeight="1">
      <c r="A358" s="35" t="s">
        <v>3872</v>
      </c>
    </row>
    <row r="359" ht="15.75" customHeight="1">
      <c r="A359" s="35" t="s">
        <v>9052</v>
      </c>
    </row>
    <row r="360" ht="15.75" customHeight="1">
      <c r="A360" s="35" t="s">
        <v>12023</v>
      </c>
      <c r="G360" s="12"/>
    </row>
    <row r="361" ht="15.75" customHeight="1">
      <c r="A361" s="35" t="s">
        <v>3882</v>
      </c>
    </row>
    <row r="362" ht="15.75" customHeight="1">
      <c r="A362" s="35" t="s">
        <v>3886</v>
      </c>
    </row>
    <row r="363" ht="15.75" customHeight="1">
      <c r="A363" s="35" t="s">
        <v>13635</v>
      </c>
      <c r="G363" s="12"/>
    </row>
    <row r="364" ht="15.75" customHeight="1">
      <c r="A364" s="35" t="s">
        <v>13636</v>
      </c>
      <c r="G364" s="12"/>
    </row>
    <row r="365" ht="15.75" customHeight="1">
      <c r="A365" s="35" t="s">
        <v>11168</v>
      </c>
    </row>
    <row r="366" ht="15.75" customHeight="1">
      <c r="A366" s="35" t="s">
        <v>11814</v>
      </c>
    </row>
    <row r="367" ht="15.75" customHeight="1">
      <c r="A367" s="35" t="s">
        <v>11224</v>
      </c>
      <c r="G367" s="12"/>
    </row>
    <row r="368" ht="15.75" customHeight="1">
      <c r="A368" s="35" t="s">
        <v>15441</v>
      </c>
    </row>
    <row r="369" ht="15.75" customHeight="1">
      <c r="A369" s="35" t="s">
        <v>3911</v>
      </c>
      <c r="G369" s="12"/>
    </row>
    <row r="370" ht="15.75" customHeight="1">
      <c r="A370" s="35" t="s">
        <v>3913</v>
      </c>
      <c r="G370" s="12"/>
    </row>
    <row r="371" ht="15.75" customHeight="1">
      <c r="A371" s="35" t="s">
        <v>11719</v>
      </c>
    </row>
    <row r="372" ht="15.75" customHeight="1">
      <c r="A372" s="35" t="s">
        <v>3915</v>
      </c>
      <c r="G372" s="12"/>
    </row>
    <row r="373" ht="15.75" customHeight="1">
      <c r="A373" s="35" t="s">
        <v>3917</v>
      </c>
      <c r="G373" s="12"/>
    </row>
    <row r="374" ht="15.75" customHeight="1">
      <c r="A374" s="35" t="s">
        <v>11229</v>
      </c>
    </row>
    <row r="375" ht="15.75" customHeight="1">
      <c r="A375" s="35" t="s">
        <v>12461</v>
      </c>
    </row>
    <row r="376" ht="15.75" customHeight="1">
      <c r="A376" s="35" t="s">
        <v>12992</v>
      </c>
      <c r="G376" s="12"/>
    </row>
    <row r="377" ht="15.75" customHeight="1">
      <c r="A377" s="35" t="s">
        <v>3923</v>
      </c>
    </row>
    <row r="378" ht="15.75" customHeight="1">
      <c r="A378" s="35" t="s">
        <v>3925</v>
      </c>
    </row>
    <row r="379" ht="15.75" customHeight="1">
      <c r="A379" s="35" t="s">
        <v>8731</v>
      </c>
    </row>
    <row r="380" ht="15.75" customHeight="1">
      <c r="A380" s="35" t="s">
        <v>9071</v>
      </c>
      <c r="G380" s="12"/>
    </row>
    <row r="381" ht="15.75" customHeight="1">
      <c r="A381" s="35" t="s">
        <v>3930</v>
      </c>
    </row>
    <row r="382" ht="15.75" customHeight="1">
      <c r="A382" s="35" t="s">
        <v>11722</v>
      </c>
    </row>
    <row r="383" ht="15.75" customHeight="1">
      <c r="A383" s="35" t="s">
        <v>11817</v>
      </c>
      <c r="G383" s="12"/>
    </row>
    <row r="384" ht="15.75" customHeight="1">
      <c r="A384" s="35" t="s">
        <v>3936</v>
      </c>
    </row>
    <row r="385" ht="15.75" customHeight="1">
      <c r="A385" s="35" t="s">
        <v>8732</v>
      </c>
    </row>
    <row r="386" ht="15.75" customHeight="1">
      <c r="A386" s="35" t="s">
        <v>3942</v>
      </c>
    </row>
    <row r="387" ht="15.75" customHeight="1">
      <c r="A387" s="35" t="s">
        <v>15442</v>
      </c>
    </row>
    <row r="388" ht="15.75" customHeight="1">
      <c r="A388" s="35" t="s">
        <v>3946</v>
      </c>
    </row>
    <row r="389" ht="15.75" customHeight="1">
      <c r="A389" s="35" t="s">
        <v>3948</v>
      </c>
    </row>
    <row r="390" ht="15.75" customHeight="1">
      <c r="A390" s="35" t="s">
        <v>3953</v>
      </c>
    </row>
    <row r="391" ht="15.75" customHeight="1">
      <c r="A391" s="35" t="s">
        <v>8733</v>
      </c>
    </row>
    <row r="392" ht="15.75" customHeight="1">
      <c r="A392" s="35" t="s">
        <v>3955</v>
      </c>
      <c r="G392" s="12"/>
    </row>
    <row r="393" ht="15.75" customHeight="1">
      <c r="A393" s="35" t="s">
        <v>13343</v>
      </c>
    </row>
    <row r="394" ht="15.75" customHeight="1">
      <c r="A394" s="35" t="s">
        <v>3959</v>
      </c>
    </row>
    <row r="395" ht="15.75" customHeight="1">
      <c r="A395" s="35" t="s">
        <v>15443</v>
      </c>
    </row>
    <row r="396" ht="15.75" customHeight="1">
      <c r="A396" s="35" t="s">
        <v>11127</v>
      </c>
    </row>
    <row r="397" ht="15.75" customHeight="1">
      <c r="A397" s="35" t="s">
        <v>3968</v>
      </c>
    </row>
    <row r="398" ht="15.75" customHeight="1">
      <c r="A398" s="35" t="s">
        <v>3970</v>
      </c>
    </row>
    <row r="399" ht="15.75" customHeight="1">
      <c r="A399" s="35" t="s">
        <v>12024</v>
      </c>
    </row>
    <row r="400" ht="15.75" customHeight="1">
      <c r="A400" s="35" t="s">
        <v>3976</v>
      </c>
      <c r="G400" s="12"/>
    </row>
    <row r="401" ht="15.75" customHeight="1">
      <c r="A401" s="35" t="s">
        <v>11261</v>
      </c>
      <c r="G401" s="12"/>
    </row>
    <row r="402" ht="15.75" customHeight="1">
      <c r="A402" s="35" t="s">
        <v>12120</v>
      </c>
    </row>
    <row r="403" ht="15.75" customHeight="1">
      <c r="A403" s="35" t="s">
        <v>3980</v>
      </c>
    </row>
    <row r="404" ht="15.75" customHeight="1">
      <c r="A404" s="35" t="s">
        <v>3986</v>
      </c>
      <c r="G404" s="12"/>
    </row>
    <row r="405" ht="15.75" customHeight="1">
      <c r="A405" s="35" t="s">
        <v>3988</v>
      </c>
      <c r="G405" s="12"/>
    </row>
    <row r="406" ht="15.75" customHeight="1">
      <c r="A406" s="35" t="s">
        <v>15444</v>
      </c>
    </row>
    <row r="407" ht="15.75" customHeight="1">
      <c r="A407" s="35" t="s">
        <v>3990</v>
      </c>
      <c r="G407" s="12"/>
    </row>
    <row r="408" ht="15.75" customHeight="1">
      <c r="A408" s="35" t="s">
        <v>3992</v>
      </c>
    </row>
    <row r="409" ht="15.75" customHeight="1">
      <c r="A409" s="35" t="s">
        <v>3998</v>
      </c>
    </row>
    <row r="410" ht="15.75" customHeight="1">
      <c r="A410" s="35" t="s">
        <v>13302</v>
      </c>
      <c r="G410" s="12"/>
    </row>
    <row r="411" ht="15.75" customHeight="1">
      <c r="A411" s="35" t="s">
        <v>15445</v>
      </c>
    </row>
    <row r="412" ht="15.75" customHeight="1">
      <c r="A412" s="35" t="s">
        <v>4014</v>
      </c>
    </row>
    <row r="413" ht="15.75" customHeight="1">
      <c r="A413" s="35" t="s">
        <v>2973</v>
      </c>
      <c r="G413" s="12"/>
    </row>
    <row r="414" ht="15.75" customHeight="1">
      <c r="A414" s="35" t="s">
        <v>12928</v>
      </c>
    </row>
    <row r="415" ht="15.75" customHeight="1">
      <c r="A415" s="35" t="s">
        <v>4032</v>
      </c>
    </row>
    <row r="416" ht="15.75" customHeight="1">
      <c r="A416" s="35" t="s">
        <v>11934</v>
      </c>
      <c r="G416" s="12"/>
    </row>
    <row r="417" ht="15.75" customHeight="1">
      <c r="A417" s="35" t="s">
        <v>4036</v>
      </c>
    </row>
    <row r="418" ht="15.75" customHeight="1">
      <c r="A418" s="35" t="s">
        <v>11581</v>
      </c>
      <c r="G418" s="12"/>
    </row>
    <row r="419" ht="15.75" customHeight="1">
      <c r="A419" s="35" t="s">
        <v>4040</v>
      </c>
    </row>
    <row r="420" ht="15.75" customHeight="1">
      <c r="A420" s="35" t="s">
        <v>11904</v>
      </c>
    </row>
    <row r="421" ht="15.75" customHeight="1">
      <c r="A421" s="35" t="s">
        <v>12040</v>
      </c>
    </row>
    <row r="422" ht="15.75" customHeight="1">
      <c r="A422" s="35" t="s">
        <v>8996</v>
      </c>
    </row>
    <row r="423" ht="15.75" customHeight="1">
      <c r="A423" s="35" t="s">
        <v>4053</v>
      </c>
      <c r="G423" s="12"/>
    </row>
    <row r="424" ht="15.75" customHeight="1">
      <c r="A424" s="35" t="s">
        <v>8977</v>
      </c>
    </row>
    <row r="425" ht="15.75" customHeight="1">
      <c r="A425" s="35" t="s">
        <v>4056</v>
      </c>
      <c r="G425" s="12"/>
    </row>
    <row r="426" ht="15.75" customHeight="1">
      <c r="A426" s="35" t="s">
        <v>1777</v>
      </c>
    </row>
    <row r="427" ht="15.75" customHeight="1">
      <c r="A427" s="35" t="s">
        <v>4059</v>
      </c>
    </row>
    <row r="428" ht="15.75" customHeight="1">
      <c r="A428" s="35" t="s">
        <v>15446</v>
      </c>
      <c r="G428" s="12"/>
    </row>
    <row r="429" ht="15.75" customHeight="1">
      <c r="A429" s="35" t="s">
        <v>4064</v>
      </c>
    </row>
    <row r="430" ht="15.75" customHeight="1">
      <c r="A430" s="35" t="s">
        <v>4066</v>
      </c>
      <c r="G430" s="12"/>
    </row>
    <row r="431" ht="15.75" customHeight="1">
      <c r="A431" s="35" t="s">
        <v>15447</v>
      </c>
    </row>
    <row r="432" ht="15.75" customHeight="1">
      <c r="A432" s="35" t="s">
        <v>12409</v>
      </c>
    </row>
    <row r="433" ht="15.75" customHeight="1">
      <c r="A433" s="35" t="s">
        <v>645</v>
      </c>
    </row>
    <row r="434" ht="15.75" customHeight="1">
      <c r="A434" s="35" t="s">
        <v>13648</v>
      </c>
      <c r="G434" s="12"/>
    </row>
    <row r="435" ht="15.75" customHeight="1">
      <c r="A435" s="35" t="s">
        <v>8736</v>
      </c>
    </row>
    <row r="436" ht="15.75" customHeight="1">
      <c r="A436" s="35" t="s">
        <v>12064</v>
      </c>
    </row>
    <row r="437" ht="15.75" customHeight="1">
      <c r="A437" s="35" t="s">
        <v>1778</v>
      </c>
    </row>
    <row r="438" ht="15.75" customHeight="1">
      <c r="A438" s="35" t="s">
        <v>15448</v>
      </c>
    </row>
    <row r="439" ht="15.75" customHeight="1">
      <c r="A439" s="35" t="s">
        <v>8476</v>
      </c>
    </row>
    <row r="440" ht="15.75" customHeight="1">
      <c r="A440" s="35" t="s">
        <v>4107</v>
      </c>
    </row>
    <row r="441" ht="15.75" customHeight="1">
      <c r="A441" s="35" t="s">
        <v>14531</v>
      </c>
    </row>
    <row r="442" ht="15.75" customHeight="1">
      <c r="A442" s="35" t="s">
        <v>4116</v>
      </c>
      <c r="G442" s="12"/>
    </row>
    <row r="443" ht="15.75" customHeight="1">
      <c r="A443" s="35" t="s">
        <v>15449</v>
      </c>
    </row>
    <row r="444" ht="15.75" customHeight="1">
      <c r="A444" s="35" t="s">
        <v>15450</v>
      </c>
    </row>
    <row r="445" ht="15.75" customHeight="1">
      <c r="A445" s="35" t="s">
        <v>11461</v>
      </c>
    </row>
    <row r="446" ht="15.75" customHeight="1">
      <c r="A446" s="35" t="s">
        <v>4120</v>
      </c>
    </row>
    <row r="447" ht="15.75" customHeight="1">
      <c r="A447" s="35" t="s">
        <v>4122</v>
      </c>
      <c r="G447" s="12"/>
    </row>
    <row r="448" ht="15.75" customHeight="1">
      <c r="A448" s="35" t="s">
        <v>4127</v>
      </c>
    </row>
    <row r="449" ht="15.75" customHeight="1">
      <c r="A449" s="35" t="s">
        <v>674</v>
      </c>
    </row>
    <row r="450" ht="15.75" customHeight="1">
      <c r="A450" s="35" t="s">
        <v>14532</v>
      </c>
    </row>
    <row r="451" ht="15.75" customHeight="1">
      <c r="A451" s="35" t="s">
        <v>14533</v>
      </c>
    </row>
    <row r="452" ht="15.75" customHeight="1">
      <c r="A452" s="35" t="s">
        <v>4131</v>
      </c>
    </row>
    <row r="453" ht="15.75" customHeight="1">
      <c r="A453" s="35" t="s">
        <v>4137</v>
      </c>
    </row>
    <row r="454" ht="15.75" customHeight="1">
      <c r="A454" s="35" t="s">
        <v>14534</v>
      </c>
    </row>
    <row r="455" ht="15.75" customHeight="1">
      <c r="A455" s="35" t="s">
        <v>9062</v>
      </c>
    </row>
    <row r="456" ht="15.75" customHeight="1">
      <c r="A456" s="35" t="s">
        <v>8967</v>
      </c>
    </row>
    <row r="457" ht="15.75" customHeight="1">
      <c r="A457" s="35" t="s">
        <v>8331</v>
      </c>
    </row>
    <row r="458" ht="15.75" customHeight="1">
      <c r="A458" s="35" t="s">
        <v>15451</v>
      </c>
    </row>
    <row r="459" ht="15.75" customHeight="1">
      <c r="A459" s="35" t="s">
        <v>4149</v>
      </c>
    </row>
    <row r="460" ht="15.75" customHeight="1">
      <c r="A460" s="35" t="s">
        <v>12367</v>
      </c>
    </row>
    <row r="461" ht="15.75" customHeight="1">
      <c r="A461" s="35" t="s">
        <v>2975</v>
      </c>
      <c r="G461" s="12"/>
    </row>
    <row r="462" ht="15.75" customHeight="1">
      <c r="A462" s="35" t="s">
        <v>4155</v>
      </c>
      <c r="G462" s="12"/>
    </row>
    <row r="463" ht="15.75" customHeight="1">
      <c r="A463" s="35" t="s">
        <v>15318</v>
      </c>
      <c r="G463" s="12"/>
    </row>
    <row r="464" ht="15.75" customHeight="1">
      <c r="A464" s="35" t="s">
        <v>13001</v>
      </c>
    </row>
    <row r="465" ht="15.75" customHeight="1">
      <c r="A465" s="35" t="s">
        <v>4163</v>
      </c>
      <c r="G465" s="12"/>
    </row>
    <row r="466" ht="15.75" customHeight="1">
      <c r="A466" s="35" t="s">
        <v>3454</v>
      </c>
    </row>
    <row r="467" ht="15.75" customHeight="1">
      <c r="A467" s="35" t="s">
        <v>15452</v>
      </c>
      <c r="G467" s="12"/>
    </row>
    <row r="468" ht="15.75" customHeight="1">
      <c r="A468" s="35" t="s">
        <v>2978</v>
      </c>
    </row>
    <row r="469" ht="15.75" customHeight="1">
      <c r="A469" s="35" t="s">
        <v>4179</v>
      </c>
      <c r="G469" s="12"/>
    </row>
    <row r="470" ht="15.75" customHeight="1">
      <c r="A470" s="35" t="s">
        <v>4182</v>
      </c>
    </row>
    <row r="471" ht="15.75" customHeight="1">
      <c r="A471" s="35" t="s">
        <v>15453</v>
      </c>
    </row>
    <row r="472" ht="15.75" customHeight="1">
      <c r="A472" s="35" t="s">
        <v>4189</v>
      </c>
    </row>
    <row r="473" ht="15.75" customHeight="1">
      <c r="A473" s="35" t="s">
        <v>11267</v>
      </c>
    </row>
    <row r="474" ht="15.75" customHeight="1">
      <c r="A474" s="35" t="s">
        <v>4196</v>
      </c>
    </row>
    <row r="475" ht="15.75" customHeight="1">
      <c r="A475" s="35" t="s">
        <v>15454</v>
      </c>
      <c r="G475" s="12"/>
    </row>
    <row r="476" ht="15.75" customHeight="1">
      <c r="A476" s="35" t="s">
        <v>4199</v>
      </c>
    </row>
    <row r="477" ht="15.75" customHeight="1">
      <c r="A477" s="35" t="s">
        <v>2981</v>
      </c>
      <c r="G477" s="12"/>
    </row>
    <row r="478" ht="15.75" customHeight="1">
      <c r="A478" s="35" t="s">
        <v>4212</v>
      </c>
    </row>
    <row r="479" ht="15.75" customHeight="1">
      <c r="A479" s="35" t="s">
        <v>4213</v>
      </c>
    </row>
    <row r="480" ht="15.75" customHeight="1">
      <c r="A480" s="35" t="s">
        <v>11583</v>
      </c>
      <c r="G480" s="12"/>
    </row>
    <row r="481" ht="15.75" customHeight="1">
      <c r="A481" s="35" t="s">
        <v>8495</v>
      </c>
    </row>
    <row r="482" ht="15.75" customHeight="1">
      <c r="A482" s="35" t="s">
        <v>12849</v>
      </c>
      <c r="G482" s="12"/>
    </row>
    <row r="483" ht="15.75" customHeight="1">
      <c r="A483" s="35" t="s">
        <v>14536</v>
      </c>
    </row>
    <row r="484" ht="15.75" customHeight="1">
      <c r="A484" s="35" t="s">
        <v>4229</v>
      </c>
      <c r="G484" s="12"/>
    </row>
    <row r="485" ht="15.75" customHeight="1">
      <c r="A485" s="35" t="s">
        <v>11901</v>
      </c>
    </row>
    <row r="486" ht="15.75" customHeight="1">
      <c r="A486" s="35" t="s">
        <v>1779</v>
      </c>
    </row>
    <row r="487" ht="15.75" customHeight="1">
      <c r="A487" s="35" t="s">
        <v>3497</v>
      </c>
    </row>
    <row r="488" ht="15.75" customHeight="1">
      <c r="A488" s="35" t="s">
        <v>12050</v>
      </c>
    </row>
    <row r="489" ht="15.75" customHeight="1">
      <c r="A489" s="35" t="s">
        <v>15455</v>
      </c>
    </row>
    <row r="490" ht="15.75" customHeight="1">
      <c r="A490" s="35" t="s">
        <v>6507</v>
      </c>
    </row>
    <row r="491" ht="15.75" customHeight="1">
      <c r="A491" s="35" t="s">
        <v>15456</v>
      </c>
      <c r="G491" s="12"/>
    </row>
    <row r="492" ht="15.75" customHeight="1">
      <c r="A492" s="35" t="s">
        <v>15457</v>
      </c>
    </row>
    <row r="493" ht="15.75" customHeight="1">
      <c r="A493" s="35" t="s">
        <v>4259</v>
      </c>
      <c r="G493" s="12"/>
    </row>
    <row r="494" ht="15.75" customHeight="1">
      <c r="A494" s="35" t="s">
        <v>4260</v>
      </c>
    </row>
    <row r="495" ht="15.75" customHeight="1">
      <c r="A495" s="35" t="s">
        <v>13344</v>
      </c>
    </row>
    <row r="496" ht="15.75" customHeight="1">
      <c r="A496" s="35" t="s">
        <v>9066</v>
      </c>
    </row>
    <row r="497" ht="15.75" customHeight="1">
      <c r="A497" s="35" t="s">
        <v>9067</v>
      </c>
    </row>
    <row r="498" ht="15.75" customHeight="1">
      <c r="A498" s="35" t="s">
        <v>2983</v>
      </c>
    </row>
    <row r="499" ht="15.75" customHeight="1">
      <c r="A499" s="35" t="s">
        <v>4270</v>
      </c>
    </row>
    <row r="500" ht="15.75" customHeight="1">
      <c r="A500" s="35" t="s">
        <v>6871</v>
      </c>
    </row>
    <row r="501" ht="15.75" customHeight="1">
      <c r="A501" s="35" t="s">
        <v>9068</v>
      </c>
    </row>
    <row r="502" ht="15.75" customHeight="1">
      <c r="A502" s="35" t="s">
        <v>1781</v>
      </c>
    </row>
    <row r="503" ht="15.75" customHeight="1">
      <c r="A503" s="35" t="s">
        <v>15322</v>
      </c>
      <c r="G503" s="12"/>
    </row>
    <row r="504" ht="15.75" customHeight="1">
      <c r="A504" s="35" t="s">
        <v>4283</v>
      </c>
    </row>
    <row r="505" ht="15.75" customHeight="1">
      <c r="A505" s="35" t="s">
        <v>3559</v>
      </c>
    </row>
    <row r="506" ht="15.75" customHeight="1">
      <c r="A506" s="35" t="s">
        <v>6668</v>
      </c>
    </row>
    <row r="507" ht="15.75" customHeight="1">
      <c r="A507" s="35" t="s">
        <v>4290</v>
      </c>
    </row>
    <row r="508" ht="15.75" customHeight="1">
      <c r="A508" s="35" t="s">
        <v>6669</v>
      </c>
    </row>
    <row r="509" ht="15.75" customHeight="1">
      <c r="A509" s="35" t="s">
        <v>6670</v>
      </c>
    </row>
    <row r="510" ht="15.75" customHeight="1">
      <c r="A510" s="35" t="s">
        <v>4291</v>
      </c>
    </row>
    <row r="511" ht="15.75" customHeight="1">
      <c r="A511" s="35" t="s">
        <v>1593</v>
      </c>
    </row>
    <row r="512" ht="15.75" customHeight="1">
      <c r="A512" s="35" t="s">
        <v>14693</v>
      </c>
    </row>
    <row r="513" ht="15.75" customHeight="1">
      <c r="A513" s="35" t="s">
        <v>9099</v>
      </c>
      <c r="G513" s="12"/>
    </row>
    <row r="514" ht="15.75" customHeight="1">
      <c r="A514" s="35" t="s">
        <v>15458</v>
      </c>
    </row>
    <row r="515" ht="15.75" customHeight="1">
      <c r="A515" s="35" t="s">
        <v>11159</v>
      </c>
      <c r="G515" s="12"/>
    </row>
    <row r="516" ht="15.75" customHeight="1">
      <c r="A516" s="35" t="s">
        <v>15459</v>
      </c>
    </row>
    <row r="517" ht="15.75" customHeight="1">
      <c r="A517" s="35" t="s">
        <v>1783</v>
      </c>
    </row>
    <row r="518" ht="15.75" customHeight="1">
      <c r="A518" s="35" t="s">
        <v>1784</v>
      </c>
    </row>
    <row r="519" ht="15.75" customHeight="1">
      <c r="A519" s="35" t="s">
        <v>1785</v>
      </c>
    </row>
    <row r="520" ht="15.75" customHeight="1">
      <c r="A520" s="35" t="s">
        <v>1786</v>
      </c>
    </row>
    <row r="521" ht="15.75" customHeight="1">
      <c r="A521" s="35" t="s">
        <v>1787</v>
      </c>
    </row>
    <row r="522" ht="15.75" customHeight="1">
      <c r="A522" s="35" t="s">
        <v>1788</v>
      </c>
    </row>
    <row r="523" ht="15.75" customHeight="1">
      <c r="A523" s="35" t="s">
        <v>1789</v>
      </c>
    </row>
    <row r="524" ht="15.75" customHeight="1">
      <c r="A524" s="35" t="s">
        <v>1790</v>
      </c>
    </row>
    <row r="525" ht="15.75" customHeight="1">
      <c r="A525" s="35" t="s">
        <v>1791</v>
      </c>
    </row>
    <row r="526" ht="15.75" customHeight="1">
      <c r="A526" s="35" t="s">
        <v>1792</v>
      </c>
    </row>
    <row r="527" ht="15.75" customHeight="1">
      <c r="A527" s="35" t="s">
        <v>1793</v>
      </c>
    </row>
    <row r="528" ht="15.75" customHeight="1">
      <c r="A528" s="35" t="s">
        <v>1794</v>
      </c>
    </row>
    <row r="529" ht="15.75" customHeight="1">
      <c r="A529" s="35" t="s">
        <v>1795</v>
      </c>
    </row>
    <row r="530" ht="15.75" customHeight="1">
      <c r="A530" s="35" t="s">
        <v>1796</v>
      </c>
      <c r="G530" s="12"/>
    </row>
    <row r="531" ht="15.75" customHeight="1">
      <c r="A531" s="35" t="s">
        <v>1797</v>
      </c>
    </row>
    <row r="532" ht="15.75" customHeight="1">
      <c r="A532" s="35" t="s">
        <v>1798</v>
      </c>
    </row>
    <row r="533" ht="15.75" customHeight="1">
      <c r="A533" s="35" t="s">
        <v>1799</v>
      </c>
    </row>
    <row r="534" ht="15.75" customHeight="1">
      <c r="A534" s="35" t="s">
        <v>1800</v>
      </c>
    </row>
    <row r="535" ht="15.75" customHeight="1">
      <c r="A535" s="35" t="s">
        <v>1801</v>
      </c>
    </row>
    <row r="536" ht="15.75" customHeight="1">
      <c r="A536" s="35" t="s">
        <v>1802</v>
      </c>
      <c r="G536" s="12"/>
    </row>
    <row r="537" ht="15.75" customHeight="1">
      <c r="A537" s="35" t="s">
        <v>1803</v>
      </c>
    </row>
    <row r="538" ht="15.75" customHeight="1">
      <c r="A538" s="35" t="s">
        <v>1804</v>
      </c>
    </row>
    <row r="539" ht="15.75" customHeight="1">
      <c r="A539" s="35" t="s">
        <v>1805</v>
      </c>
      <c r="G539" s="12"/>
    </row>
    <row r="540" ht="15.75" customHeight="1">
      <c r="A540" s="35" t="s">
        <v>1806</v>
      </c>
    </row>
    <row r="541" ht="15.75" customHeight="1">
      <c r="A541" s="35" t="s">
        <v>1807</v>
      </c>
    </row>
    <row r="542" ht="15.75" customHeight="1">
      <c r="A542" s="35" t="s">
        <v>1808</v>
      </c>
    </row>
    <row r="543" ht="15.75" customHeight="1">
      <c r="A543" s="35" t="s">
        <v>1809</v>
      </c>
    </row>
    <row r="544" ht="15.75" customHeight="1">
      <c r="A544" s="35" t="s">
        <v>1810</v>
      </c>
    </row>
    <row r="545" ht="15.75" customHeight="1">
      <c r="A545" s="35" t="s">
        <v>1811</v>
      </c>
      <c r="G545" s="12"/>
    </row>
    <row r="546" ht="15.75" customHeight="1">
      <c r="A546" s="35" t="s">
        <v>1812</v>
      </c>
    </row>
    <row r="547" ht="15.75" customHeight="1">
      <c r="A547" s="35" t="s">
        <v>1813</v>
      </c>
    </row>
    <row r="548" ht="15.75" customHeight="1">
      <c r="A548" s="35" t="s">
        <v>1814</v>
      </c>
      <c r="G548" s="12"/>
    </row>
    <row r="549" ht="15.75" customHeight="1">
      <c r="A549" s="35" t="s">
        <v>1815</v>
      </c>
    </row>
    <row r="550" ht="15.75" customHeight="1">
      <c r="A550" s="35" t="s">
        <v>1816</v>
      </c>
    </row>
    <row r="551" ht="15.75" customHeight="1">
      <c r="A551" s="35" t="s">
        <v>1817</v>
      </c>
    </row>
    <row r="552" ht="15.75" customHeight="1">
      <c r="A552" s="35" t="s">
        <v>1818</v>
      </c>
    </row>
    <row r="553" ht="15.75" customHeight="1">
      <c r="A553" s="35" t="s">
        <v>832</v>
      </c>
    </row>
    <row r="554" ht="15.75" customHeight="1">
      <c r="A554" s="35" t="s">
        <v>2985</v>
      </c>
    </row>
    <row r="555" ht="15.75" customHeight="1">
      <c r="A555" s="35" t="s">
        <v>1819</v>
      </c>
    </row>
    <row r="556" ht="15.75" customHeight="1">
      <c r="A556" s="35" t="s">
        <v>1820</v>
      </c>
    </row>
    <row r="557" ht="15.75" customHeight="1">
      <c r="A557" s="35" t="s">
        <v>1821</v>
      </c>
    </row>
    <row r="558" ht="15.75" customHeight="1">
      <c r="A558" s="35" t="s">
        <v>13230</v>
      </c>
      <c r="G558" s="12"/>
    </row>
    <row r="559" ht="15.75" customHeight="1">
      <c r="A559" s="35" t="s">
        <v>9070</v>
      </c>
    </row>
    <row r="560" ht="15.75" customHeight="1">
      <c r="A560" s="35" t="s">
        <v>4311</v>
      </c>
    </row>
    <row r="561" ht="15.75" customHeight="1">
      <c r="A561" s="35" t="s">
        <v>9072</v>
      </c>
    </row>
    <row r="562" ht="15.75" customHeight="1">
      <c r="A562" s="35" t="s">
        <v>11220</v>
      </c>
      <c r="G562" s="12"/>
    </row>
    <row r="563" ht="15.75" customHeight="1">
      <c r="A563" s="35" t="s">
        <v>4320</v>
      </c>
    </row>
    <row r="564" ht="15.75" customHeight="1">
      <c r="A564" s="35" t="s">
        <v>2988</v>
      </c>
      <c r="G564" s="12"/>
    </row>
    <row r="565" ht="15.75" customHeight="1">
      <c r="A565" s="35" t="s">
        <v>11125</v>
      </c>
    </row>
    <row r="566" ht="15.75" customHeight="1">
      <c r="A566" s="35" t="s">
        <v>6890</v>
      </c>
    </row>
    <row r="567" ht="15.75" customHeight="1">
      <c r="A567" s="35" t="s">
        <v>2993</v>
      </c>
    </row>
    <row r="568" ht="15.75" customHeight="1">
      <c r="A568" s="35" t="s">
        <v>14537</v>
      </c>
    </row>
    <row r="569" ht="15.75" customHeight="1">
      <c r="A569" s="35" t="s">
        <v>15323</v>
      </c>
      <c r="G569" s="12"/>
    </row>
    <row r="570" ht="15.75" customHeight="1">
      <c r="A570" s="35" t="s">
        <v>11577</v>
      </c>
      <c r="G570" s="12"/>
    </row>
    <row r="571" ht="15.75" customHeight="1">
      <c r="A571" s="35" t="s">
        <v>11484</v>
      </c>
    </row>
    <row r="572" ht="15.75" customHeight="1">
      <c r="A572" s="35" t="s">
        <v>4335</v>
      </c>
      <c r="G572" s="12"/>
    </row>
    <row r="573" ht="15.75" customHeight="1">
      <c r="A573" s="35" t="s">
        <v>11195</v>
      </c>
    </row>
    <row r="574" ht="15.75" customHeight="1">
      <c r="A574" s="35" t="s">
        <v>11700</v>
      </c>
    </row>
    <row r="575" ht="15.75" customHeight="1">
      <c r="A575" s="35" t="s">
        <v>8760</v>
      </c>
    </row>
    <row r="576" ht="15.75" customHeight="1">
      <c r="A576" s="35" t="s">
        <v>4366</v>
      </c>
    </row>
    <row r="577" ht="15.75" customHeight="1">
      <c r="A577" s="35" t="s">
        <v>4367</v>
      </c>
    </row>
    <row r="578" ht="15.75" customHeight="1">
      <c r="A578" s="35" t="s">
        <v>4370</v>
      </c>
    </row>
    <row r="579" ht="15.75" customHeight="1">
      <c r="A579" s="35" t="s">
        <v>15460</v>
      </c>
    </row>
    <row r="580" ht="15.75" customHeight="1">
      <c r="A580" s="35" t="s">
        <v>15461</v>
      </c>
      <c r="G580" s="12"/>
    </row>
    <row r="581" ht="15.75" customHeight="1">
      <c r="A581" s="35" t="s">
        <v>4373</v>
      </c>
    </row>
    <row r="582" ht="15.75" customHeight="1">
      <c r="A582" s="35" t="s">
        <v>4374</v>
      </c>
    </row>
    <row r="583" ht="15.75" customHeight="1">
      <c r="A583" s="35" t="s">
        <v>15462</v>
      </c>
      <c r="G583" s="12"/>
    </row>
    <row r="584" ht="15.75" customHeight="1">
      <c r="A584" s="35" t="s">
        <v>11200</v>
      </c>
    </row>
    <row r="585" ht="15.75" customHeight="1">
      <c r="A585" s="35" t="s">
        <v>4393</v>
      </c>
    </row>
    <row r="586" ht="15.75" customHeight="1">
      <c r="A586" s="35" t="s">
        <v>11212</v>
      </c>
      <c r="G586" s="12"/>
    </row>
    <row r="587" ht="15.75" customHeight="1">
      <c r="A587" s="35" t="s">
        <v>4396</v>
      </c>
    </row>
    <row r="588" ht="15.75" customHeight="1">
      <c r="A588" s="35" t="s">
        <v>4399</v>
      </c>
    </row>
    <row r="589" ht="15.75" customHeight="1">
      <c r="A589" s="35" t="s">
        <v>2996</v>
      </c>
    </row>
    <row r="590" ht="15.75" customHeight="1">
      <c r="A590" s="35" t="s">
        <v>4401</v>
      </c>
      <c r="G590" s="12"/>
    </row>
    <row r="591" ht="15.75" customHeight="1">
      <c r="A591" s="35" t="s">
        <v>4407</v>
      </c>
    </row>
    <row r="592" ht="15.75" customHeight="1">
      <c r="A592" s="35" t="s">
        <v>1822</v>
      </c>
      <c r="G592" s="12"/>
    </row>
    <row r="593" ht="15.75" customHeight="1">
      <c r="A593" s="35" t="s">
        <v>4418</v>
      </c>
    </row>
    <row r="594" ht="15.75" customHeight="1">
      <c r="A594" s="35" t="s">
        <v>3624</v>
      </c>
    </row>
    <row r="595" ht="15.75" customHeight="1">
      <c r="A595" s="35" t="s">
        <v>15324</v>
      </c>
      <c r="G595" s="12"/>
    </row>
    <row r="596" ht="15.75" customHeight="1">
      <c r="A596" s="35" t="s">
        <v>9078</v>
      </c>
    </row>
    <row r="597" ht="15.75" customHeight="1">
      <c r="A597" s="35" t="s">
        <v>4426</v>
      </c>
    </row>
    <row r="598" ht="15.75" customHeight="1">
      <c r="A598" s="35" t="s">
        <v>4428</v>
      </c>
    </row>
    <row r="599" ht="15.75" customHeight="1">
      <c r="A599" s="35" t="s">
        <v>4429</v>
      </c>
      <c r="G599" s="12"/>
    </row>
    <row r="600" ht="15.75" customHeight="1">
      <c r="A600" s="35" t="s">
        <v>11531</v>
      </c>
      <c r="G600" s="12"/>
    </row>
    <row r="601" ht="15.75" customHeight="1">
      <c r="A601" s="35" t="s">
        <v>15463</v>
      </c>
    </row>
    <row r="602" ht="15.75" customHeight="1">
      <c r="A602" s="35" t="s">
        <v>2999</v>
      </c>
    </row>
    <row r="603" ht="15.75" customHeight="1">
      <c r="A603" s="35" t="s">
        <v>12530</v>
      </c>
    </row>
    <row r="604" ht="15.75" customHeight="1">
      <c r="A604" s="35" t="s">
        <v>4443</v>
      </c>
      <c r="G604" s="12"/>
    </row>
    <row r="605" ht="15.75" customHeight="1">
      <c r="A605" s="35" t="s">
        <v>12706</v>
      </c>
    </row>
    <row r="606" ht="15.75" customHeight="1">
      <c r="A606" s="35" t="s">
        <v>13243</v>
      </c>
    </row>
    <row r="607" ht="15.75" customHeight="1">
      <c r="A607" s="35" t="s">
        <v>4450</v>
      </c>
      <c r="G607" s="12"/>
    </row>
    <row r="608" ht="15.75" customHeight="1">
      <c r="A608" s="35" t="s">
        <v>4451</v>
      </c>
      <c r="G608" s="12"/>
    </row>
    <row r="609" ht="15.75" customHeight="1">
      <c r="A609" s="35" t="s">
        <v>11126</v>
      </c>
    </row>
    <row r="610" ht="15.75" customHeight="1">
      <c r="A610" s="35" t="s">
        <v>15464</v>
      </c>
    </row>
    <row r="611" ht="15.75" customHeight="1">
      <c r="A611" s="35" t="s">
        <v>4463</v>
      </c>
      <c r="G611" s="12"/>
    </row>
    <row r="612" ht="15.75" customHeight="1">
      <c r="A612" s="35" t="s">
        <v>14538</v>
      </c>
    </row>
    <row r="613" ht="15.75" customHeight="1">
      <c r="A613" s="35" t="s">
        <v>15258</v>
      </c>
    </row>
    <row r="614" ht="15.75" customHeight="1">
      <c r="A614" s="35" t="s">
        <v>11317</v>
      </c>
    </row>
    <row r="615" ht="15.75" customHeight="1">
      <c r="A615" s="35" t="s">
        <v>4475</v>
      </c>
      <c r="G615" s="12"/>
    </row>
    <row r="616" ht="15.75" customHeight="1">
      <c r="A616" s="35" t="s">
        <v>4478</v>
      </c>
    </row>
    <row r="617" ht="15.75" customHeight="1">
      <c r="A617" s="35" t="s">
        <v>11858</v>
      </c>
    </row>
    <row r="618" ht="15.75" customHeight="1">
      <c r="A618" s="35" t="s">
        <v>9080</v>
      </c>
    </row>
    <row r="619" ht="15.75" customHeight="1">
      <c r="A619" s="35" t="s">
        <v>11281</v>
      </c>
      <c r="G619" s="12"/>
    </row>
    <row r="620" ht="15.75" customHeight="1">
      <c r="A620" s="35" t="s">
        <v>12756</v>
      </c>
    </row>
    <row r="621" ht="15.75" customHeight="1">
      <c r="A621" s="35" t="s">
        <v>4484</v>
      </c>
    </row>
    <row r="622" ht="15.75" customHeight="1">
      <c r="A622" s="35" t="s">
        <v>1823</v>
      </c>
    </row>
    <row r="623" ht="15.75" customHeight="1">
      <c r="A623" s="35" t="s">
        <v>13242</v>
      </c>
    </row>
    <row r="624" ht="15.75" customHeight="1">
      <c r="A624" s="35" t="s">
        <v>8362</v>
      </c>
    </row>
    <row r="625" ht="15.75" customHeight="1">
      <c r="A625" s="35" t="s">
        <v>3641</v>
      </c>
    </row>
    <row r="626" ht="15.75" customHeight="1">
      <c r="A626" s="35" t="s">
        <v>8516</v>
      </c>
    </row>
    <row r="627" ht="15.75" customHeight="1">
      <c r="A627" s="35" t="s">
        <v>8519</v>
      </c>
    </row>
    <row r="628" ht="15.75" customHeight="1">
      <c r="A628" s="35" t="s">
        <v>4490</v>
      </c>
    </row>
    <row r="629" ht="15.75" customHeight="1">
      <c r="A629" s="35" t="s">
        <v>1824</v>
      </c>
    </row>
    <row r="630" ht="15.75" customHeight="1">
      <c r="A630" s="35" t="s">
        <v>3004</v>
      </c>
    </row>
    <row r="631" ht="15.75" customHeight="1">
      <c r="A631" s="35" t="s">
        <v>3007</v>
      </c>
      <c r="G631" s="12"/>
    </row>
    <row r="632" ht="15.75" customHeight="1">
      <c r="A632" s="35" t="s">
        <v>12152</v>
      </c>
    </row>
    <row r="633" ht="15.75" customHeight="1">
      <c r="A633" s="35" t="s">
        <v>4493</v>
      </c>
    </row>
    <row r="634" ht="15.75" customHeight="1">
      <c r="A634" s="35" t="s">
        <v>11798</v>
      </c>
      <c r="G634" s="12"/>
    </row>
    <row r="635" ht="15.75" customHeight="1">
      <c r="A635" s="35" t="s">
        <v>13311</v>
      </c>
    </row>
    <row r="636" ht="15.75" customHeight="1">
      <c r="A636" s="35" t="s">
        <v>4496</v>
      </c>
    </row>
    <row r="637" ht="15.75" customHeight="1">
      <c r="A637" s="35" t="s">
        <v>15465</v>
      </c>
      <c r="G637" s="12"/>
    </row>
    <row r="638" ht="15.75" customHeight="1">
      <c r="A638" s="35" t="s">
        <v>4498</v>
      </c>
      <c r="G638" s="12"/>
    </row>
    <row r="639" ht="15.75" customHeight="1">
      <c r="A639" s="35" t="s">
        <v>4499</v>
      </c>
      <c r="G639" s="12"/>
    </row>
    <row r="640" ht="15.75" customHeight="1">
      <c r="A640" s="35" t="s">
        <v>15466</v>
      </c>
      <c r="G640" s="12"/>
    </row>
    <row r="641" ht="15.75" customHeight="1">
      <c r="A641" s="35" t="s">
        <v>11956</v>
      </c>
      <c r="G641" s="12"/>
    </row>
    <row r="642" ht="15.75" customHeight="1">
      <c r="A642" s="35" t="s">
        <v>4500</v>
      </c>
    </row>
    <row r="643" ht="15.75" customHeight="1">
      <c r="A643" s="35" t="s">
        <v>11494</v>
      </c>
      <c r="G643" s="12"/>
    </row>
    <row r="644" ht="15.75" customHeight="1">
      <c r="A644" s="35" t="s">
        <v>11541</v>
      </c>
    </row>
    <row r="645" ht="15.75" customHeight="1">
      <c r="A645" s="35" t="s">
        <v>15467</v>
      </c>
      <c r="G645" s="12"/>
    </row>
    <row r="646" ht="15.75" customHeight="1">
      <c r="A646" s="35" t="s">
        <v>4502</v>
      </c>
    </row>
    <row r="647" ht="15.75" customHeight="1">
      <c r="A647" s="35" t="s">
        <v>15468</v>
      </c>
      <c r="G647" s="12"/>
    </row>
    <row r="648" ht="15.75" customHeight="1">
      <c r="A648" s="35" t="s">
        <v>11981</v>
      </c>
    </row>
    <row r="649" ht="15.75" customHeight="1">
      <c r="A649" s="35" t="s">
        <v>11136</v>
      </c>
    </row>
    <row r="650" ht="15.75" customHeight="1">
      <c r="A650" s="35" t="s">
        <v>11086</v>
      </c>
    </row>
    <row r="651" ht="15.75" customHeight="1">
      <c r="A651" s="35" t="s">
        <v>11906</v>
      </c>
      <c r="G651" s="12"/>
    </row>
    <row r="652" ht="15.75" customHeight="1">
      <c r="A652" s="35" t="s">
        <v>11953</v>
      </c>
    </row>
    <row r="653" ht="15.75" customHeight="1">
      <c r="A653" s="35" t="s">
        <v>12429</v>
      </c>
      <c r="G653" s="12"/>
    </row>
    <row r="654" ht="15.75" customHeight="1">
      <c r="A654" s="35" t="s">
        <v>4504</v>
      </c>
      <c r="G654" s="12"/>
    </row>
    <row r="655" ht="15.75" customHeight="1">
      <c r="A655" s="35" t="s">
        <v>4508</v>
      </c>
      <c r="G655" s="12"/>
    </row>
    <row r="656" ht="15.75" customHeight="1">
      <c r="A656" s="35" t="s">
        <v>4509</v>
      </c>
    </row>
    <row r="657" ht="15.75" customHeight="1">
      <c r="A657" s="35" t="s">
        <v>12349</v>
      </c>
      <c r="G657" s="12"/>
    </row>
    <row r="658" ht="15.75" customHeight="1">
      <c r="A658" s="35" t="s">
        <v>4512</v>
      </c>
      <c r="G658" s="12"/>
    </row>
    <row r="659" ht="15.75" customHeight="1">
      <c r="A659" s="35" t="s">
        <v>11728</v>
      </c>
      <c r="G659" s="12"/>
    </row>
    <row r="660" ht="15.75" customHeight="1">
      <c r="A660" s="35" t="s">
        <v>12153</v>
      </c>
    </row>
    <row r="661" ht="15.75" customHeight="1">
      <c r="A661" s="35" t="s">
        <v>11181</v>
      </c>
      <c r="G661" s="12"/>
    </row>
    <row r="662" ht="15.75" customHeight="1">
      <c r="A662" s="35" t="s">
        <v>15260</v>
      </c>
    </row>
    <row r="663" ht="15.75" customHeight="1">
      <c r="A663" s="35" t="s">
        <v>6940</v>
      </c>
    </row>
    <row r="664" ht="15.75" customHeight="1">
      <c r="A664" s="35" t="s">
        <v>4529</v>
      </c>
      <c r="G664" s="12"/>
    </row>
    <row r="665" ht="15.75" customHeight="1">
      <c r="A665" s="35" t="s">
        <v>11656</v>
      </c>
    </row>
    <row r="666" ht="15.75" customHeight="1">
      <c r="A666" s="35" t="s">
        <v>13312</v>
      </c>
    </row>
    <row r="667" ht="15.75" customHeight="1">
      <c r="A667" s="35" t="s">
        <v>12301</v>
      </c>
    </row>
    <row r="668" ht="15.75" customHeight="1">
      <c r="A668" s="35" t="s">
        <v>14539</v>
      </c>
    </row>
    <row r="669" ht="15.75" customHeight="1">
      <c r="A669" s="35" t="s">
        <v>11331</v>
      </c>
    </row>
    <row r="670" ht="15.75" customHeight="1">
      <c r="A670" s="35" t="s">
        <v>14716</v>
      </c>
    </row>
    <row r="671" ht="15.75" customHeight="1">
      <c r="A671" s="35" t="s">
        <v>11548</v>
      </c>
    </row>
    <row r="672" ht="15.75" customHeight="1">
      <c r="A672" s="35" t="s">
        <v>4540</v>
      </c>
    </row>
    <row r="673" ht="15.75" customHeight="1">
      <c r="A673" s="35" t="s">
        <v>14239</v>
      </c>
      <c r="G673" s="12"/>
    </row>
    <row r="674" ht="15.75" customHeight="1">
      <c r="A674" s="35" t="s">
        <v>13300</v>
      </c>
    </row>
    <row r="675" ht="15.75" customHeight="1">
      <c r="A675" s="35" t="s">
        <v>4546</v>
      </c>
    </row>
    <row r="676" ht="15.75" customHeight="1">
      <c r="A676" s="35" t="s">
        <v>15469</v>
      </c>
    </row>
    <row r="677" ht="15.75" customHeight="1">
      <c r="A677" s="35" t="s">
        <v>4550</v>
      </c>
    </row>
    <row r="678" ht="15.75" customHeight="1">
      <c r="A678" s="35" t="s">
        <v>12692</v>
      </c>
    </row>
    <row r="679" ht="15.75" customHeight="1">
      <c r="A679" s="35" t="s">
        <v>3035</v>
      </c>
    </row>
    <row r="680" ht="15.75" customHeight="1">
      <c r="A680" s="35" t="s">
        <v>4559</v>
      </c>
    </row>
    <row r="681" ht="15.75" customHeight="1">
      <c r="A681" s="35" t="s">
        <v>15470</v>
      </c>
    </row>
    <row r="682" ht="15.75" customHeight="1">
      <c r="A682" s="35" t="s">
        <v>11102</v>
      </c>
    </row>
    <row r="683" ht="15.75" customHeight="1">
      <c r="A683" s="35" t="s">
        <v>14541</v>
      </c>
    </row>
    <row r="684" ht="15.75" customHeight="1">
      <c r="A684" s="35" t="s">
        <v>15471</v>
      </c>
    </row>
    <row r="685" ht="15.75" customHeight="1">
      <c r="A685" s="35" t="s">
        <v>11852</v>
      </c>
      <c r="G685" s="12"/>
    </row>
    <row r="686" ht="15.75" customHeight="1">
      <c r="A686" s="35" t="s">
        <v>11165</v>
      </c>
      <c r="G686" s="12"/>
    </row>
    <row r="687" ht="15.75" customHeight="1">
      <c r="A687" s="35" t="s">
        <v>12806</v>
      </c>
      <c r="G687" s="12"/>
    </row>
    <row r="688" ht="15.75" customHeight="1">
      <c r="A688" s="35" t="s">
        <v>1825</v>
      </c>
    </row>
    <row r="689" ht="15.75" customHeight="1">
      <c r="A689" s="35" t="s">
        <v>3042</v>
      </c>
      <c r="G689" s="12"/>
    </row>
    <row r="690" ht="15.75" customHeight="1">
      <c r="A690" s="35" t="s">
        <v>4581</v>
      </c>
    </row>
    <row r="691" ht="15.75" customHeight="1">
      <c r="A691" s="35" t="s">
        <v>1826</v>
      </c>
    </row>
    <row r="692" ht="15.75" customHeight="1">
      <c r="A692" s="35" t="s">
        <v>8791</v>
      </c>
    </row>
    <row r="693" ht="15.75" customHeight="1">
      <c r="A693" s="35" t="s">
        <v>11958</v>
      </c>
    </row>
    <row r="694" ht="15.75" customHeight="1">
      <c r="A694" s="35" t="s">
        <v>11685</v>
      </c>
    </row>
    <row r="695" ht="15.75" customHeight="1">
      <c r="A695" s="35" t="s">
        <v>1634</v>
      </c>
    </row>
    <row r="696" ht="15.75" customHeight="1">
      <c r="A696" s="35" t="s">
        <v>15472</v>
      </c>
      <c r="G696" s="12"/>
    </row>
    <row r="697" ht="15.75" customHeight="1">
      <c r="A697" s="35" t="s">
        <v>12804</v>
      </c>
      <c r="G697" s="12"/>
    </row>
    <row r="698" ht="15.75" customHeight="1">
      <c r="A698" s="35" t="s">
        <v>4601</v>
      </c>
    </row>
    <row r="699" ht="15.75" customHeight="1">
      <c r="A699" s="35" t="s">
        <v>4607</v>
      </c>
    </row>
    <row r="700" ht="15.75" customHeight="1">
      <c r="A700" s="35" t="s">
        <v>13346</v>
      </c>
    </row>
    <row r="701" ht="15.75" customHeight="1">
      <c r="A701" s="35" t="s">
        <v>4613</v>
      </c>
      <c r="G701" s="12"/>
    </row>
    <row r="702" ht="15.75" customHeight="1">
      <c r="A702" s="35" t="s">
        <v>12520</v>
      </c>
    </row>
    <row r="703" ht="15.75" customHeight="1">
      <c r="A703" s="35" t="s">
        <v>4620</v>
      </c>
    </row>
    <row r="704" ht="15.75" customHeight="1">
      <c r="A704" s="35" t="s">
        <v>3045</v>
      </c>
    </row>
    <row r="705" ht="15.75" customHeight="1">
      <c r="A705" s="35" t="s">
        <v>15338</v>
      </c>
    </row>
    <row r="706" ht="15.75" customHeight="1">
      <c r="A706" s="35" t="s">
        <v>4624</v>
      </c>
    </row>
    <row r="707" ht="15.75" customHeight="1">
      <c r="A707" s="35" t="s">
        <v>4626</v>
      </c>
    </row>
    <row r="708" ht="15.75" customHeight="1">
      <c r="A708" s="35" t="s">
        <v>4628</v>
      </c>
    </row>
    <row r="709" ht="15.75" customHeight="1">
      <c r="A709" s="35" t="s">
        <v>15473</v>
      </c>
    </row>
    <row r="710" ht="15.75" customHeight="1">
      <c r="A710" s="35" t="s">
        <v>12912</v>
      </c>
    </row>
    <row r="711" ht="15.75" customHeight="1">
      <c r="A711" s="35" t="s">
        <v>4642</v>
      </c>
    </row>
    <row r="712" ht="15.75" customHeight="1">
      <c r="A712" s="35" t="s">
        <v>4644</v>
      </c>
    </row>
    <row r="713" ht="15.75" customHeight="1">
      <c r="A713" s="35" t="s">
        <v>4649</v>
      </c>
    </row>
    <row r="714" ht="15.75" customHeight="1">
      <c r="A714" s="35" t="s">
        <v>9085</v>
      </c>
    </row>
    <row r="715" ht="15.75" customHeight="1">
      <c r="A715" s="35" t="s">
        <v>11359</v>
      </c>
    </row>
    <row r="716" ht="15.75" customHeight="1">
      <c r="A716" s="35" t="s">
        <v>4659</v>
      </c>
    </row>
    <row r="717" ht="15.75" customHeight="1">
      <c r="A717" s="35" t="s">
        <v>11283</v>
      </c>
      <c r="G717" s="12"/>
    </row>
    <row r="718" ht="15.75" customHeight="1">
      <c r="A718" s="35" t="s">
        <v>4662</v>
      </c>
      <c r="G718" s="12"/>
    </row>
    <row r="719" ht="15.75" customHeight="1">
      <c r="A719" s="35" t="s">
        <v>4664</v>
      </c>
    </row>
    <row r="720" ht="15.75" customHeight="1">
      <c r="A720" s="35" t="s">
        <v>11282</v>
      </c>
      <c r="G720" s="12"/>
    </row>
    <row r="721" ht="15.75" customHeight="1">
      <c r="A721" s="35" t="s">
        <v>15474</v>
      </c>
    </row>
    <row r="722" ht="15.75" customHeight="1">
      <c r="A722" s="35" t="s">
        <v>4666</v>
      </c>
    </row>
    <row r="723" ht="15.75" customHeight="1">
      <c r="A723" s="35" t="s">
        <v>4667</v>
      </c>
    </row>
    <row r="724" ht="15.75" customHeight="1">
      <c r="A724" s="35" t="s">
        <v>11711</v>
      </c>
    </row>
    <row r="725" ht="15.75" customHeight="1">
      <c r="A725" s="35" t="s">
        <v>4668</v>
      </c>
    </row>
    <row r="726" ht="15.75" customHeight="1">
      <c r="A726" s="35" t="s">
        <v>4669</v>
      </c>
      <c r="G726" s="12"/>
    </row>
    <row r="727" ht="15.75" customHeight="1">
      <c r="A727" s="35" t="s">
        <v>9185</v>
      </c>
      <c r="G727" s="12"/>
    </row>
    <row r="728" ht="15.75" customHeight="1">
      <c r="A728" s="35" t="s">
        <v>1827</v>
      </c>
    </row>
    <row r="729" ht="15.75" customHeight="1">
      <c r="A729" s="35" t="s">
        <v>4670</v>
      </c>
      <c r="G729" s="12"/>
    </row>
    <row r="730" ht="15.75" customHeight="1">
      <c r="A730" s="35" t="s">
        <v>9086</v>
      </c>
    </row>
    <row r="731" ht="15.75" customHeight="1">
      <c r="A731" s="35" t="s">
        <v>15475</v>
      </c>
      <c r="G731" s="12"/>
    </row>
    <row r="732" ht="15.75" customHeight="1">
      <c r="A732" s="35" t="s">
        <v>15476</v>
      </c>
    </row>
    <row r="733" ht="15.75" customHeight="1">
      <c r="A733" s="35" t="s">
        <v>3047</v>
      </c>
    </row>
    <row r="734" ht="15.75" customHeight="1">
      <c r="A734" s="35" t="s">
        <v>3049</v>
      </c>
      <c r="G734" s="12"/>
    </row>
    <row r="735" ht="15.75" customHeight="1">
      <c r="A735" s="35" t="s">
        <v>3052</v>
      </c>
    </row>
    <row r="736" ht="15.75" customHeight="1">
      <c r="A736" s="35" t="s">
        <v>4680</v>
      </c>
    </row>
    <row r="737" ht="15.75" customHeight="1">
      <c r="A737" s="35" t="s">
        <v>3055</v>
      </c>
      <c r="G737" s="12"/>
    </row>
    <row r="738" ht="15.75" customHeight="1">
      <c r="A738" s="35" t="s">
        <v>3061</v>
      </c>
    </row>
    <row r="739" ht="15.75" customHeight="1">
      <c r="A739" s="35" t="s">
        <v>3064</v>
      </c>
    </row>
    <row r="740" ht="15.75" customHeight="1">
      <c r="A740" s="35" t="s">
        <v>3069</v>
      </c>
    </row>
    <row r="741" ht="15.75" customHeight="1">
      <c r="A741" s="35" t="s">
        <v>9193</v>
      </c>
      <c r="G741" s="12"/>
    </row>
    <row r="742" ht="15.75" customHeight="1">
      <c r="A742" s="35" t="s">
        <v>1828</v>
      </c>
    </row>
    <row r="743" ht="15.75" customHeight="1">
      <c r="A743" s="35" t="s">
        <v>15477</v>
      </c>
    </row>
    <row r="744" ht="15.75" customHeight="1">
      <c r="A744" s="35" t="s">
        <v>1829</v>
      </c>
    </row>
    <row r="745" ht="15.75" customHeight="1">
      <c r="A745" s="35" t="s">
        <v>15478</v>
      </c>
    </row>
    <row r="746" ht="15.75" customHeight="1">
      <c r="A746" s="35" t="s">
        <v>4684</v>
      </c>
    </row>
    <row r="747" ht="15.75" customHeight="1">
      <c r="A747" s="35" t="s">
        <v>11060</v>
      </c>
    </row>
    <row r="748" ht="15.75" customHeight="1">
      <c r="A748" s="35" t="s">
        <v>1830</v>
      </c>
    </row>
    <row r="749" ht="15.75" customHeight="1">
      <c r="A749" s="35" t="s">
        <v>1831</v>
      </c>
    </row>
    <row r="750" ht="15.75" customHeight="1">
      <c r="A750" s="35" t="s">
        <v>1832</v>
      </c>
    </row>
    <row r="751" ht="15.75" customHeight="1">
      <c r="A751" s="35" t="s">
        <v>1833</v>
      </c>
    </row>
    <row r="752" ht="15.75" customHeight="1">
      <c r="A752" s="35" t="s">
        <v>3071</v>
      </c>
      <c r="G752" s="12"/>
    </row>
    <row r="753" ht="15.75" customHeight="1">
      <c r="A753" s="35" t="s">
        <v>3074</v>
      </c>
    </row>
    <row r="754" ht="15.75" customHeight="1">
      <c r="A754" s="35" t="s">
        <v>3076</v>
      </c>
      <c r="G754" s="12"/>
    </row>
    <row r="755" ht="15.75" customHeight="1">
      <c r="A755" s="35" t="s">
        <v>11067</v>
      </c>
    </row>
    <row r="756" ht="15.75" customHeight="1">
      <c r="A756" s="35" t="s">
        <v>1834</v>
      </c>
    </row>
    <row r="757" ht="15.75" customHeight="1">
      <c r="A757" s="35" t="s">
        <v>14899</v>
      </c>
    </row>
    <row r="758" ht="15.75" customHeight="1">
      <c r="A758" s="35" t="s">
        <v>3082</v>
      </c>
    </row>
    <row r="759" ht="15.75" customHeight="1">
      <c r="A759" s="35" t="s">
        <v>1835</v>
      </c>
    </row>
    <row r="760" ht="15.75" customHeight="1">
      <c r="A760" s="35" t="s">
        <v>11421</v>
      </c>
    </row>
    <row r="761" ht="15.75" customHeight="1">
      <c r="A761" s="35" t="s">
        <v>3084</v>
      </c>
    </row>
    <row r="762" ht="15.75" customHeight="1">
      <c r="A762" s="35" t="s">
        <v>3087</v>
      </c>
      <c r="G762" s="12"/>
    </row>
    <row r="763" ht="15.75" customHeight="1">
      <c r="A763" s="35" t="s">
        <v>1836</v>
      </c>
    </row>
    <row r="764" ht="15.75" customHeight="1">
      <c r="A764" s="35" t="s">
        <v>1837</v>
      </c>
    </row>
    <row r="765" ht="15.75" customHeight="1">
      <c r="A765" s="35" t="s">
        <v>1838</v>
      </c>
    </row>
    <row r="766" ht="15.75" customHeight="1">
      <c r="A766" s="35" t="s">
        <v>1839</v>
      </c>
    </row>
    <row r="767" ht="15.75" customHeight="1">
      <c r="A767" s="35" t="s">
        <v>1840</v>
      </c>
    </row>
    <row r="768" ht="15.75" customHeight="1">
      <c r="A768" s="35" t="s">
        <v>1841</v>
      </c>
    </row>
    <row r="769" ht="15.75" customHeight="1">
      <c r="A769" s="35" t="s">
        <v>1842</v>
      </c>
    </row>
    <row r="770" ht="15.75" customHeight="1">
      <c r="A770" s="35" t="s">
        <v>15479</v>
      </c>
      <c r="G770" s="12"/>
    </row>
    <row r="771" ht="15.75" customHeight="1">
      <c r="A771" s="35" t="s">
        <v>11368</v>
      </c>
    </row>
    <row r="772" ht="15.75" customHeight="1">
      <c r="A772" s="35" t="s">
        <v>1843</v>
      </c>
    </row>
    <row r="773" ht="15.75" customHeight="1">
      <c r="A773" s="35" t="s">
        <v>11206</v>
      </c>
    </row>
    <row r="774" ht="15.75" customHeight="1">
      <c r="A774" s="35" t="s">
        <v>11068</v>
      </c>
    </row>
    <row r="775" ht="15.75" customHeight="1">
      <c r="A775" s="35" t="s">
        <v>13307</v>
      </c>
      <c r="G775" s="12"/>
    </row>
    <row r="776" ht="15.75" customHeight="1">
      <c r="A776" s="35" t="s">
        <v>1844</v>
      </c>
    </row>
    <row r="777" ht="15.75" customHeight="1">
      <c r="A777" s="35" t="s">
        <v>4703</v>
      </c>
    </row>
    <row r="778" ht="15.75" customHeight="1">
      <c r="A778" s="35" t="s">
        <v>4704</v>
      </c>
      <c r="G778" s="12"/>
    </row>
    <row r="779" ht="15.75" customHeight="1">
      <c r="A779" s="35" t="s">
        <v>1845</v>
      </c>
    </row>
    <row r="780" ht="15.75" customHeight="1">
      <c r="A780" s="35" t="s">
        <v>15480</v>
      </c>
    </row>
    <row r="781" ht="15.75" customHeight="1">
      <c r="A781" s="35" t="s">
        <v>15481</v>
      </c>
    </row>
    <row r="782" ht="15.75" customHeight="1">
      <c r="A782" s="35" t="s">
        <v>1846</v>
      </c>
    </row>
    <row r="783" ht="15.75" customHeight="1">
      <c r="A783" s="35" t="s">
        <v>4708</v>
      </c>
    </row>
    <row r="784" ht="15.75" customHeight="1">
      <c r="A784" s="35" t="s">
        <v>1847</v>
      </c>
    </row>
    <row r="785" ht="15.75" customHeight="1">
      <c r="A785" s="35" t="s">
        <v>1848</v>
      </c>
      <c r="G785" s="12"/>
    </row>
    <row r="786" ht="15.75" customHeight="1">
      <c r="A786" s="35" t="s">
        <v>3090</v>
      </c>
    </row>
    <row r="787" ht="15.75" customHeight="1">
      <c r="A787" s="35" t="s">
        <v>1849</v>
      </c>
    </row>
    <row r="788" ht="15.75" customHeight="1">
      <c r="A788" s="35" t="s">
        <v>3093</v>
      </c>
    </row>
    <row r="789" ht="15.75" customHeight="1">
      <c r="A789" s="35" t="s">
        <v>1850</v>
      </c>
    </row>
    <row r="790" ht="15.75" customHeight="1">
      <c r="A790" s="35" t="s">
        <v>1851</v>
      </c>
    </row>
    <row r="791" ht="15.75" customHeight="1">
      <c r="A791" s="35" t="s">
        <v>1852</v>
      </c>
    </row>
    <row r="792" ht="15.75" customHeight="1">
      <c r="A792" s="35" t="s">
        <v>15482</v>
      </c>
    </row>
    <row r="793" ht="15.75" customHeight="1">
      <c r="A793" s="35" t="s">
        <v>1853</v>
      </c>
    </row>
    <row r="794" ht="15.75" customHeight="1">
      <c r="A794" s="35" t="s">
        <v>4715</v>
      </c>
      <c r="G794" s="12"/>
    </row>
    <row r="795" ht="15.75" customHeight="1">
      <c r="A795" s="35" t="s">
        <v>1854</v>
      </c>
    </row>
    <row r="796" ht="15.75" customHeight="1">
      <c r="A796" s="35" t="s">
        <v>15483</v>
      </c>
    </row>
    <row r="797" ht="15.75" customHeight="1">
      <c r="A797" s="35" t="s">
        <v>1855</v>
      </c>
    </row>
    <row r="798" ht="15.75" customHeight="1">
      <c r="A798" s="35" t="s">
        <v>1856</v>
      </c>
    </row>
    <row r="799" ht="15.75" customHeight="1">
      <c r="A799" s="35" t="s">
        <v>1857</v>
      </c>
    </row>
    <row r="800" ht="15.75" customHeight="1">
      <c r="A800" s="35" t="s">
        <v>1858</v>
      </c>
    </row>
    <row r="801" ht="15.75" customHeight="1">
      <c r="A801" s="35" t="s">
        <v>11412</v>
      </c>
    </row>
    <row r="802" ht="15.75" customHeight="1">
      <c r="A802" s="35" t="s">
        <v>1859</v>
      </c>
    </row>
    <row r="803" ht="15.75" customHeight="1">
      <c r="A803" s="35" t="s">
        <v>3101</v>
      </c>
    </row>
    <row r="804" ht="15.75" customHeight="1">
      <c r="A804" s="35" t="s">
        <v>1860</v>
      </c>
    </row>
    <row r="805" ht="15.75" customHeight="1">
      <c r="A805" s="35" t="s">
        <v>15484</v>
      </c>
    </row>
    <row r="806" ht="15.75" customHeight="1">
      <c r="A806" s="35" t="s">
        <v>4731</v>
      </c>
    </row>
    <row r="807" ht="15.75" customHeight="1">
      <c r="A807" s="35" t="s">
        <v>1861</v>
      </c>
    </row>
    <row r="808" ht="15.75" customHeight="1">
      <c r="A808" s="35" t="s">
        <v>1862</v>
      </c>
    </row>
    <row r="809" ht="15.75" customHeight="1">
      <c r="A809" s="35" t="s">
        <v>11925</v>
      </c>
    </row>
    <row r="810" ht="15.75" customHeight="1">
      <c r="A810" s="35" t="s">
        <v>1863</v>
      </c>
    </row>
    <row r="811" ht="15.75" customHeight="1">
      <c r="A811" s="35" t="s">
        <v>3106</v>
      </c>
      <c r="G811" s="12"/>
    </row>
    <row r="812" ht="15.75" customHeight="1">
      <c r="A812" s="35" t="s">
        <v>13252</v>
      </c>
      <c r="G812" s="12"/>
    </row>
    <row r="813" ht="15.75" customHeight="1">
      <c r="A813" s="35" t="s">
        <v>1864</v>
      </c>
    </row>
    <row r="814" ht="15.75" customHeight="1">
      <c r="A814" s="35" t="s">
        <v>1865</v>
      </c>
    </row>
    <row r="815" ht="15.75" customHeight="1">
      <c r="A815" s="35" t="s">
        <v>3115</v>
      </c>
    </row>
    <row r="816" ht="15.75" customHeight="1">
      <c r="A816" s="35" t="s">
        <v>3118</v>
      </c>
    </row>
    <row r="817" ht="15.75" customHeight="1">
      <c r="A817" s="35" t="s">
        <v>3121</v>
      </c>
      <c r="G817" s="12"/>
    </row>
    <row r="818" ht="15.75" customHeight="1">
      <c r="A818" s="35" t="s">
        <v>3124</v>
      </c>
    </row>
    <row r="819" ht="15.75" customHeight="1">
      <c r="A819" s="35" t="s">
        <v>1866</v>
      </c>
    </row>
    <row r="820" ht="15.75" customHeight="1">
      <c r="A820" s="35" t="s">
        <v>3127</v>
      </c>
    </row>
    <row r="821" ht="15.75" customHeight="1">
      <c r="A821" s="35" t="s">
        <v>3130</v>
      </c>
    </row>
    <row r="822" ht="15.75" customHeight="1">
      <c r="A822" s="35" t="s">
        <v>9514</v>
      </c>
    </row>
    <row r="823" ht="15.75" customHeight="1">
      <c r="A823" s="35" t="s">
        <v>15485</v>
      </c>
      <c r="G823" s="12"/>
    </row>
    <row r="824" ht="15.75" customHeight="1">
      <c r="A824" s="35" t="s">
        <v>3133</v>
      </c>
      <c r="G824" s="12"/>
    </row>
    <row r="825" ht="15.75" customHeight="1">
      <c r="A825" s="35" t="s">
        <v>1867</v>
      </c>
    </row>
    <row r="826" ht="15.75" customHeight="1">
      <c r="A826" s="35" t="s">
        <v>3136</v>
      </c>
      <c r="G826" s="12"/>
    </row>
    <row r="827" ht="15.75" customHeight="1">
      <c r="A827" s="35" t="s">
        <v>12027</v>
      </c>
    </row>
    <row r="828" ht="15.75" customHeight="1">
      <c r="A828" s="35" t="s">
        <v>4739</v>
      </c>
    </row>
    <row r="829" ht="15.75" customHeight="1">
      <c r="A829" s="35" t="s">
        <v>1868</v>
      </c>
    </row>
    <row r="830" ht="15.75" customHeight="1">
      <c r="A830" s="35" t="s">
        <v>1869</v>
      </c>
    </row>
    <row r="831" ht="15.75" customHeight="1">
      <c r="A831" s="35" t="s">
        <v>1870</v>
      </c>
    </row>
    <row r="832" ht="15.75" customHeight="1">
      <c r="A832" s="35" t="s">
        <v>3139</v>
      </c>
    </row>
    <row r="833" ht="15.75" customHeight="1">
      <c r="A833" s="35" t="s">
        <v>15486</v>
      </c>
      <c r="G833" s="12"/>
    </row>
    <row r="834" ht="15.75" customHeight="1">
      <c r="A834" s="35" t="s">
        <v>1871</v>
      </c>
    </row>
    <row r="835" ht="15.75" customHeight="1">
      <c r="A835" s="35" t="s">
        <v>1872</v>
      </c>
    </row>
    <row r="836" ht="15.75" customHeight="1">
      <c r="A836" s="35" t="s">
        <v>1873</v>
      </c>
    </row>
    <row r="837" ht="15.75" customHeight="1">
      <c r="A837" s="35" t="s">
        <v>13304</v>
      </c>
      <c r="G837" s="12"/>
    </row>
    <row r="838" ht="15.75" customHeight="1">
      <c r="A838" s="35" t="s">
        <v>4747</v>
      </c>
    </row>
    <row r="839" ht="15.75" customHeight="1">
      <c r="A839" s="35" t="s">
        <v>15487</v>
      </c>
    </row>
    <row r="840" ht="15.75" customHeight="1">
      <c r="A840" s="35" t="s">
        <v>1874</v>
      </c>
    </row>
    <row r="841" ht="15.75" customHeight="1">
      <c r="A841" s="35" t="s">
        <v>1875</v>
      </c>
    </row>
    <row r="842" ht="15.75" customHeight="1">
      <c r="A842" s="35" t="s">
        <v>1876</v>
      </c>
    </row>
    <row r="843" ht="15.75" customHeight="1">
      <c r="A843" s="35" t="s">
        <v>11128</v>
      </c>
    </row>
    <row r="844" ht="15.75" customHeight="1">
      <c r="A844" s="35" t="s">
        <v>1877</v>
      </c>
    </row>
    <row r="845" ht="15.75" customHeight="1">
      <c r="A845" s="35" t="s">
        <v>12657</v>
      </c>
    </row>
    <row r="846" ht="15.75" customHeight="1">
      <c r="A846" s="35" t="s">
        <v>1878</v>
      </c>
      <c r="G846" s="12"/>
    </row>
    <row r="847" ht="15.75" customHeight="1">
      <c r="A847" s="35" t="s">
        <v>1879</v>
      </c>
    </row>
    <row r="848" ht="15.75" customHeight="1">
      <c r="A848" s="35" t="s">
        <v>4754</v>
      </c>
    </row>
    <row r="849" ht="15.75" customHeight="1">
      <c r="A849" s="35" t="s">
        <v>3144</v>
      </c>
    </row>
    <row r="850" ht="15.75" customHeight="1">
      <c r="A850" s="35" t="s">
        <v>1880</v>
      </c>
    </row>
    <row r="851" ht="15.75" customHeight="1">
      <c r="A851" s="35" t="s">
        <v>11049</v>
      </c>
    </row>
    <row r="852" ht="15.75" customHeight="1">
      <c r="A852" s="35" t="s">
        <v>3147</v>
      </c>
      <c r="G852" s="12"/>
    </row>
    <row r="853" ht="15.75" customHeight="1">
      <c r="A853" s="35" t="s">
        <v>3150</v>
      </c>
    </row>
    <row r="854" ht="15.75" customHeight="1">
      <c r="A854" s="35" t="s">
        <v>1881</v>
      </c>
    </row>
    <row r="855" ht="15.75" customHeight="1">
      <c r="A855" s="35" t="s">
        <v>1882</v>
      </c>
    </row>
    <row r="856" ht="15.75" customHeight="1">
      <c r="A856" s="35" t="s">
        <v>1883</v>
      </c>
    </row>
    <row r="857" ht="15.75" customHeight="1">
      <c r="A857" s="35" t="s">
        <v>1884</v>
      </c>
    </row>
    <row r="858" ht="15.75" customHeight="1">
      <c r="A858" s="35" t="s">
        <v>12521</v>
      </c>
    </row>
    <row r="859" ht="15.75" customHeight="1">
      <c r="A859" s="35" t="s">
        <v>1885</v>
      </c>
      <c r="G859" s="12"/>
    </row>
    <row r="860" ht="15.75" customHeight="1">
      <c r="A860" s="35" t="s">
        <v>1886</v>
      </c>
    </row>
    <row r="861" ht="15.75" customHeight="1">
      <c r="A861" s="35" t="s">
        <v>1887</v>
      </c>
    </row>
    <row r="862" ht="15.75" customHeight="1">
      <c r="A862" s="35" t="s">
        <v>1888</v>
      </c>
    </row>
    <row r="863" ht="15.75" customHeight="1">
      <c r="A863" s="35" t="s">
        <v>1889</v>
      </c>
    </row>
    <row r="864" ht="15.75" customHeight="1">
      <c r="A864" s="35" t="s">
        <v>1890</v>
      </c>
    </row>
    <row r="865" ht="15.75" customHeight="1">
      <c r="A865" s="35" t="s">
        <v>1891</v>
      </c>
    </row>
    <row r="866" ht="15.75" customHeight="1">
      <c r="A866" s="35" t="s">
        <v>1892</v>
      </c>
    </row>
    <row r="867" ht="15.75" customHeight="1">
      <c r="A867" s="35" t="s">
        <v>15488</v>
      </c>
    </row>
    <row r="868" ht="15.75" customHeight="1">
      <c r="A868" s="35" t="s">
        <v>4769</v>
      </c>
    </row>
    <row r="869" ht="15.75" customHeight="1">
      <c r="A869" s="35" t="s">
        <v>1893</v>
      </c>
    </row>
    <row r="870" ht="15.75" customHeight="1">
      <c r="A870" s="35" t="s">
        <v>1894</v>
      </c>
      <c r="G870" s="12"/>
    </row>
    <row r="871" ht="15.75" customHeight="1">
      <c r="A871" s="35" t="s">
        <v>15489</v>
      </c>
      <c r="G871" s="12"/>
    </row>
    <row r="872" ht="15.75" customHeight="1">
      <c r="A872" s="35" t="s">
        <v>1895</v>
      </c>
    </row>
    <row r="873" ht="15.75" customHeight="1">
      <c r="A873" s="35" t="s">
        <v>1896</v>
      </c>
    </row>
    <row r="874" ht="15.75" customHeight="1">
      <c r="A874" s="35" t="s">
        <v>3158</v>
      </c>
      <c r="G874" s="12"/>
    </row>
    <row r="875" ht="15.75" customHeight="1">
      <c r="A875" s="35" t="s">
        <v>1897</v>
      </c>
    </row>
    <row r="876" ht="15.75" customHeight="1">
      <c r="A876" s="35" t="s">
        <v>9275</v>
      </c>
      <c r="G876" s="12"/>
    </row>
    <row r="877" ht="15.75" customHeight="1">
      <c r="A877" s="35" t="s">
        <v>1898</v>
      </c>
    </row>
    <row r="878" ht="15.75" customHeight="1">
      <c r="A878" s="35" t="s">
        <v>11096</v>
      </c>
    </row>
    <row r="879" ht="15.75" customHeight="1">
      <c r="A879" s="35" t="s">
        <v>1015</v>
      </c>
      <c r="G879" s="12"/>
    </row>
    <row r="880" ht="15.75" customHeight="1">
      <c r="A880" s="35" t="s">
        <v>1899</v>
      </c>
    </row>
    <row r="881" ht="15.75" customHeight="1">
      <c r="A881" s="35" t="s">
        <v>3160</v>
      </c>
      <c r="G881" s="12"/>
    </row>
    <row r="882" ht="15.75" customHeight="1">
      <c r="A882" s="35" t="s">
        <v>1900</v>
      </c>
    </row>
    <row r="883" ht="15.75" customHeight="1">
      <c r="A883" s="35" t="s">
        <v>1901</v>
      </c>
    </row>
    <row r="884" ht="15.75" customHeight="1">
      <c r="A884" s="35" t="s">
        <v>1902</v>
      </c>
      <c r="G884" s="12"/>
    </row>
    <row r="885" ht="15.75" customHeight="1">
      <c r="A885" s="35" t="s">
        <v>1903</v>
      </c>
    </row>
    <row r="886" ht="15.75" customHeight="1">
      <c r="A886" s="35" t="s">
        <v>1904</v>
      </c>
    </row>
    <row r="887" ht="15.75" customHeight="1">
      <c r="A887" s="35" t="s">
        <v>11404</v>
      </c>
    </row>
    <row r="888" ht="15.75" customHeight="1">
      <c r="A888" s="35" t="s">
        <v>15490</v>
      </c>
    </row>
    <row r="889" ht="15.75" customHeight="1">
      <c r="A889" s="35" t="s">
        <v>1905</v>
      </c>
    </row>
    <row r="890" ht="15.75" customHeight="1">
      <c r="A890" s="35" t="s">
        <v>9281</v>
      </c>
    </row>
    <row r="891" ht="15.75" customHeight="1">
      <c r="A891" s="35" t="s">
        <v>1906</v>
      </c>
    </row>
    <row r="892" ht="15.75" customHeight="1">
      <c r="A892" s="35" t="s">
        <v>3166</v>
      </c>
    </row>
    <row r="893" ht="15.75" customHeight="1">
      <c r="A893" s="35" t="s">
        <v>1907</v>
      </c>
    </row>
    <row r="894" ht="15.75" customHeight="1">
      <c r="A894" s="35" t="s">
        <v>1908</v>
      </c>
    </row>
    <row r="895" ht="15.75" customHeight="1">
      <c r="A895" s="35" t="s">
        <v>1909</v>
      </c>
    </row>
    <row r="896" ht="15.75" customHeight="1">
      <c r="A896" s="35" t="s">
        <v>14263</v>
      </c>
      <c r="G896" s="12"/>
    </row>
    <row r="897" ht="15.75" customHeight="1">
      <c r="A897" s="35" t="s">
        <v>3169</v>
      </c>
    </row>
    <row r="898" ht="15.75" customHeight="1">
      <c r="A898" s="35" t="s">
        <v>1910</v>
      </c>
    </row>
    <row r="899" ht="15.75" customHeight="1">
      <c r="A899" s="35" t="s">
        <v>1911</v>
      </c>
    </row>
    <row r="900" ht="15.75" customHeight="1">
      <c r="A900" s="35" t="s">
        <v>1912</v>
      </c>
    </row>
    <row r="901" ht="15.75" customHeight="1">
      <c r="A901" s="35" t="s">
        <v>1913</v>
      </c>
    </row>
    <row r="902" ht="15.75" customHeight="1">
      <c r="A902" s="35" t="s">
        <v>1914</v>
      </c>
    </row>
    <row r="903" ht="15.75" customHeight="1">
      <c r="A903" s="35" t="s">
        <v>1915</v>
      </c>
    </row>
    <row r="904" ht="15.75" customHeight="1">
      <c r="A904" s="35" t="s">
        <v>1916</v>
      </c>
    </row>
    <row r="905" ht="15.75" customHeight="1">
      <c r="A905" s="35" t="s">
        <v>12948</v>
      </c>
      <c r="G905" s="12"/>
    </row>
    <row r="906" ht="15.75" customHeight="1">
      <c r="A906" s="35" t="s">
        <v>1917</v>
      </c>
    </row>
    <row r="907" ht="15.75" customHeight="1">
      <c r="A907" s="35" t="s">
        <v>3172</v>
      </c>
    </row>
    <row r="908" ht="15.75" customHeight="1">
      <c r="A908" s="35" t="s">
        <v>1918</v>
      </c>
    </row>
    <row r="909" ht="15.75" customHeight="1">
      <c r="A909" s="35" t="s">
        <v>15491</v>
      </c>
    </row>
    <row r="910" ht="15.75" customHeight="1">
      <c r="A910" s="35" t="s">
        <v>11572</v>
      </c>
      <c r="G910" s="12"/>
    </row>
    <row r="911" ht="15.75" customHeight="1">
      <c r="A911" s="35" t="s">
        <v>1919</v>
      </c>
    </row>
    <row r="912" ht="15.75" customHeight="1">
      <c r="A912" s="35" t="s">
        <v>1920</v>
      </c>
    </row>
    <row r="913" ht="15.75" customHeight="1">
      <c r="A913" s="35" t="s">
        <v>15492</v>
      </c>
      <c r="G913" s="12"/>
    </row>
    <row r="914" ht="15.75" customHeight="1">
      <c r="A914" s="35" t="s">
        <v>1921</v>
      </c>
    </row>
    <row r="915" ht="15.75" customHeight="1">
      <c r="A915" s="35" t="s">
        <v>1922</v>
      </c>
    </row>
    <row r="916" ht="15.75" customHeight="1">
      <c r="A916" s="35" t="s">
        <v>9515</v>
      </c>
    </row>
    <row r="917" ht="15.75" customHeight="1">
      <c r="A917" s="35" t="s">
        <v>1923</v>
      </c>
    </row>
    <row r="918" ht="15.75" customHeight="1">
      <c r="A918" s="35" t="s">
        <v>13347</v>
      </c>
    </row>
    <row r="919" ht="15.75" customHeight="1">
      <c r="A919" s="35" t="s">
        <v>1924</v>
      </c>
    </row>
    <row r="920" ht="15.75" customHeight="1">
      <c r="A920" s="35" t="s">
        <v>1925</v>
      </c>
    </row>
    <row r="921" ht="15.75" customHeight="1">
      <c r="A921" s="35" t="s">
        <v>11469</v>
      </c>
    </row>
    <row r="922" ht="15.75" customHeight="1">
      <c r="A922" s="35" t="s">
        <v>1926</v>
      </c>
    </row>
    <row r="923" ht="15.75" customHeight="1">
      <c r="A923" s="35" t="s">
        <v>1927</v>
      </c>
    </row>
    <row r="924" ht="15.75" customHeight="1">
      <c r="A924" s="35" t="s">
        <v>1928</v>
      </c>
    </row>
    <row r="925" ht="15.75" customHeight="1">
      <c r="A925" s="35" t="s">
        <v>15493</v>
      </c>
    </row>
    <row r="926" ht="15.75" customHeight="1">
      <c r="A926" s="35" t="s">
        <v>1929</v>
      </c>
    </row>
    <row r="927" ht="15.75" customHeight="1">
      <c r="A927" s="35" t="s">
        <v>1930</v>
      </c>
    </row>
    <row r="928" ht="15.75" customHeight="1">
      <c r="A928" s="35" t="s">
        <v>4785</v>
      </c>
    </row>
    <row r="929" ht="15.75" customHeight="1">
      <c r="A929" s="35" t="s">
        <v>1931</v>
      </c>
    </row>
    <row r="930" ht="15.75" customHeight="1">
      <c r="A930" s="35" t="s">
        <v>1932</v>
      </c>
    </row>
    <row r="931" ht="15.75" customHeight="1">
      <c r="A931" s="35" t="s">
        <v>1933</v>
      </c>
    </row>
    <row r="932" ht="15.75" customHeight="1">
      <c r="A932" s="35" t="s">
        <v>3180</v>
      </c>
      <c r="G932" s="12"/>
    </row>
    <row r="933" ht="15.75" customHeight="1">
      <c r="A933" s="35" t="s">
        <v>15494</v>
      </c>
      <c r="G933" s="12"/>
    </row>
    <row r="934" ht="15.75" customHeight="1">
      <c r="A934" s="35" t="s">
        <v>4791</v>
      </c>
    </row>
    <row r="935" ht="15.75" customHeight="1">
      <c r="A935" s="35" t="s">
        <v>12396</v>
      </c>
    </row>
    <row r="936" ht="15.75" customHeight="1">
      <c r="A936" s="35" t="s">
        <v>9517</v>
      </c>
      <c r="G936" s="12"/>
    </row>
    <row r="937" ht="15.75" customHeight="1">
      <c r="A937" s="35" t="s">
        <v>12681</v>
      </c>
      <c r="G937" s="12"/>
    </row>
    <row r="938" ht="15.75" customHeight="1">
      <c r="A938" s="35" t="s">
        <v>4800</v>
      </c>
    </row>
    <row r="939" ht="15.75" customHeight="1">
      <c r="A939" s="35" t="s">
        <v>4804</v>
      </c>
    </row>
    <row r="940" ht="15.75" customHeight="1">
      <c r="A940" s="35" t="s">
        <v>15342</v>
      </c>
      <c r="G940" s="12"/>
    </row>
    <row r="941" ht="15.75" customHeight="1">
      <c r="A941" s="35" t="s">
        <v>11081</v>
      </c>
    </row>
    <row r="942" ht="15.75" customHeight="1">
      <c r="A942" s="35" t="s">
        <v>11016</v>
      </c>
    </row>
    <row r="943" ht="15.75" customHeight="1">
      <c r="A943" s="35" t="s">
        <v>13259</v>
      </c>
    </row>
    <row r="944" ht="15.75" customHeight="1">
      <c r="A944" s="35" t="s">
        <v>4808</v>
      </c>
    </row>
    <row r="945" ht="15.75" customHeight="1">
      <c r="A945" s="35" t="s">
        <v>11968</v>
      </c>
      <c r="G945" s="12"/>
    </row>
    <row r="946" ht="15.75" customHeight="1">
      <c r="A946" s="35" t="s">
        <v>12077</v>
      </c>
    </row>
    <row r="947" ht="15.75" customHeight="1">
      <c r="A947" s="35" t="s">
        <v>11857</v>
      </c>
      <c r="G947" s="12"/>
    </row>
    <row r="948" ht="15.75" customHeight="1">
      <c r="A948" s="35" t="s">
        <v>11524</v>
      </c>
    </row>
    <row r="949" ht="15.75" customHeight="1">
      <c r="A949" s="35" t="s">
        <v>12306</v>
      </c>
      <c r="G949" s="12"/>
    </row>
    <row r="950" ht="15.75" customHeight="1">
      <c r="A950" s="35" t="s">
        <v>12230</v>
      </c>
    </row>
    <row r="951" ht="15.75" customHeight="1">
      <c r="A951" s="35" t="s">
        <v>9087</v>
      </c>
    </row>
    <row r="952" ht="15.75" customHeight="1">
      <c r="A952" s="35" t="s">
        <v>4812</v>
      </c>
      <c r="G952" s="12"/>
    </row>
    <row r="953" ht="15.75" customHeight="1">
      <c r="A953" s="35" t="s">
        <v>11706</v>
      </c>
    </row>
    <row r="954" ht="15.75" customHeight="1">
      <c r="A954" s="35" t="s">
        <v>11226</v>
      </c>
    </row>
    <row r="955" ht="15.75" customHeight="1">
      <c r="A955" s="35" t="s">
        <v>1934</v>
      </c>
    </row>
    <row r="956" ht="15.75" customHeight="1">
      <c r="A956" s="35" t="s">
        <v>9090</v>
      </c>
    </row>
    <row r="957" ht="15.75" customHeight="1">
      <c r="A957" s="35" t="s">
        <v>9091</v>
      </c>
    </row>
    <row r="958" ht="15.75" customHeight="1">
      <c r="A958" s="35" t="s">
        <v>9093</v>
      </c>
    </row>
    <row r="959" ht="15.75" customHeight="1">
      <c r="A959" s="35" t="s">
        <v>4825</v>
      </c>
    </row>
    <row r="960" ht="15.75" customHeight="1">
      <c r="A960" s="35" t="s">
        <v>12073</v>
      </c>
    </row>
    <row r="961" ht="15.75" customHeight="1">
      <c r="A961" s="35" t="s">
        <v>3185</v>
      </c>
    </row>
    <row r="962" ht="15.75" customHeight="1">
      <c r="A962" s="35" t="s">
        <v>3188</v>
      </c>
      <c r="G962" s="12"/>
    </row>
    <row r="963" ht="15.75" customHeight="1">
      <c r="A963" s="35" t="s">
        <v>3191</v>
      </c>
    </row>
    <row r="964" ht="15.75" customHeight="1">
      <c r="A964" s="35" t="s">
        <v>12090</v>
      </c>
    </row>
    <row r="965" ht="15.75" customHeight="1">
      <c r="A965" s="35" t="s">
        <v>1935</v>
      </c>
    </row>
    <row r="966" ht="15.75" customHeight="1">
      <c r="A966" s="35" t="s">
        <v>4830</v>
      </c>
    </row>
    <row r="967" ht="15.75" customHeight="1">
      <c r="A967" s="35" t="s">
        <v>4831</v>
      </c>
    </row>
    <row r="968" ht="15.75" customHeight="1">
      <c r="A968" s="35" t="s">
        <v>15495</v>
      </c>
    </row>
    <row r="969" ht="15.75" customHeight="1">
      <c r="A969" s="35" t="s">
        <v>4835</v>
      </c>
    </row>
    <row r="970" ht="15.75" customHeight="1">
      <c r="A970" s="35" t="s">
        <v>1936</v>
      </c>
    </row>
    <row r="971" ht="15.75" customHeight="1">
      <c r="A971" s="35" t="s">
        <v>1937</v>
      </c>
    </row>
    <row r="972" ht="15.75" customHeight="1">
      <c r="A972" s="35" t="s">
        <v>1938</v>
      </c>
    </row>
    <row r="973" ht="15.75" customHeight="1">
      <c r="A973" s="35" t="s">
        <v>15496</v>
      </c>
    </row>
    <row r="974" ht="15.75" customHeight="1">
      <c r="A974" s="35" t="s">
        <v>1939</v>
      </c>
    </row>
    <row r="975" ht="15.75" customHeight="1">
      <c r="A975" s="35" t="s">
        <v>1940</v>
      </c>
    </row>
    <row r="976" ht="15.75" customHeight="1">
      <c r="A976" s="35" t="s">
        <v>4839</v>
      </c>
    </row>
    <row r="977" ht="15.75" customHeight="1">
      <c r="A977" s="35" t="s">
        <v>4841</v>
      </c>
    </row>
    <row r="978" ht="15.75" customHeight="1">
      <c r="A978" s="35" t="s">
        <v>4843</v>
      </c>
    </row>
    <row r="979" ht="15.75" customHeight="1">
      <c r="A979" s="35" t="s">
        <v>7017</v>
      </c>
    </row>
    <row r="980" ht="15.75" customHeight="1">
      <c r="A980" s="35" t="s">
        <v>1941</v>
      </c>
    </row>
    <row r="981" ht="15.75" customHeight="1">
      <c r="A981" s="35" t="s">
        <v>14542</v>
      </c>
    </row>
    <row r="982" ht="15.75" customHeight="1">
      <c r="A982" s="35" t="s">
        <v>4849</v>
      </c>
    </row>
    <row r="983" ht="15.75" customHeight="1">
      <c r="A983" s="35" t="s">
        <v>15497</v>
      </c>
    </row>
    <row r="984" ht="15.75" customHeight="1">
      <c r="A984" s="35" t="s">
        <v>4852</v>
      </c>
    </row>
    <row r="985" ht="15.75" customHeight="1">
      <c r="A985" s="35" t="s">
        <v>4857</v>
      </c>
      <c r="G985" s="12"/>
    </row>
    <row r="986" ht="15.75" customHeight="1">
      <c r="A986" s="35" t="s">
        <v>11458</v>
      </c>
    </row>
    <row r="987" ht="15.75" customHeight="1">
      <c r="A987" s="35" t="s">
        <v>15498</v>
      </c>
    </row>
    <row r="988" ht="15.75" customHeight="1">
      <c r="A988" s="35" t="s">
        <v>3197</v>
      </c>
      <c r="G988" s="12"/>
    </row>
    <row r="989" ht="15.75" customHeight="1">
      <c r="A989" s="35" t="s">
        <v>3203</v>
      </c>
      <c r="G989" s="12"/>
    </row>
    <row r="990" ht="15.75" customHeight="1">
      <c r="A990" s="35" t="s">
        <v>3209</v>
      </c>
    </row>
    <row r="991" ht="15.75" customHeight="1">
      <c r="A991" s="35" t="s">
        <v>3215</v>
      </c>
    </row>
    <row r="992" ht="15.75" customHeight="1">
      <c r="A992" s="35" t="s">
        <v>4861</v>
      </c>
    </row>
    <row r="993" ht="15.75" customHeight="1">
      <c r="A993" s="35" t="s">
        <v>12213</v>
      </c>
    </row>
    <row r="994" ht="15.75" customHeight="1">
      <c r="A994" s="35" t="s">
        <v>15499</v>
      </c>
    </row>
    <row r="995" ht="15.75" customHeight="1">
      <c r="A995" s="35" t="s">
        <v>4868</v>
      </c>
    </row>
    <row r="996" ht="15.75" customHeight="1">
      <c r="A996" s="35" t="s">
        <v>11684</v>
      </c>
      <c r="G996" s="12"/>
    </row>
    <row r="997" ht="15.75" customHeight="1">
      <c r="A997" s="35" t="s">
        <v>15500</v>
      </c>
    </row>
    <row r="998" ht="15.75" customHeight="1">
      <c r="A998" s="35" t="s">
        <v>15501</v>
      </c>
    </row>
    <row r="999" ht="15.75" customHeight="1">
      <c r="A999" s="35" t="s">
        <v>15502</v>
      </c>
    </row>
    <row r="1000" ht="15.75" customHeight="1">
      <c r="A1000" s="35" t="s">
        <v>4873</v>
      </c>
    </row>
    <row r="1001" ht="15.75" customHeight="1">
      <c r="A1001" s="35" t="s">
        <v>4874</v>
      </c>
      <c r="G1001" s="12"/>
    </row>
    <row r="1002" ht="15.75" customHeight="1">
      <c r="A1002" s="35" t="s">
        <v>4880</v>
      </c>
      <c r="G1002" s="12"/>
    </row>
    <row r="1003" ht="15.75" customHeight="1">
      <c r="A1003" s="35" t="s">
        <v>4881</v>
      </c>
      <c r="G1003" s="12"/>
    </row>
    <row r="1004" ht="15.75" customHeight="1">
      <c r="A1004" s="35" t="s">
        <v>9096</v>
      </c>
    </row>
    <row r="1005" ht="15.75" customHeight="1">
      <c r="A1005" s="35" t="s">
        <v>11243</v>
      </c>
      <c r="G1005" s="12"/>
    </row>
    <row r="1006" ht="15.75" customHeight="1">
      <c r="A1006" s="35" t="s">
        <v>4886</v>
      </c>
    </row>
    <row r="1007" ht="15.75" customHeight="1">
      <c r="A1007" s="35" t="s">
        <v>13256</v>
      </c>
    </row>
    <row r="1008" ht="15.75" customHeight="1">
      <c r="A1008" s="35" t="s">
        <v>4889</v>
      </c>
    </row>
    <row r="1009" ht="15.75" customHeight="1">
      <c r="A1009" s="35" t="s">
        <v>13234</v>
      </c>
    </row>
    <row r="1010" ht="15.75" customHeight="1">
      <c r="A1010" s="35" t="s">
        <v>11190</v>
      </c>
    </row>
    <row r="1011" ht="15.75" customHeight="1">
      <c r="A1011" s="35" t="s">
        <v>4900</v>
      </c>
    </row>
    <row r="1012" ht="15.75" customHeight="1">
      <c r="A1012" s="35" t="s">
        <v>4901</v>
      </c>
    </row>
    <row r="1013" ht="15.75" customHeight="1">
      <c r="A1013" s="35" t="s">
        <v>11463</v>
      </c>
    </row>
    <row r="1014" ht="15.75" customHeight="1">
      <c r="A1014" s="35" t="s">
        <v>4902</v>
      </c>
    </row>
    <row r="1015" ht="15.75" customHeight="1">
      <c r="A1015" s="35" t="s">
        <v>12582</v>
      </c>
      <c r="G1015" s="12"/>
    </row>
    <row r="1016" ht="15.75" customHeight="1">
      <c r="A1016" s="35" t="s">
        <v>15503</v>
      </c>
    </row>
    <row r="1017" ht="15.75" customHeight="1">
      <c r="A1017" s="35" t="s">
        <v>12202</v>
      </c>
    </row>
    <row r="1018" ht="15.75" customHeight="1">
      <c r="A1018" s="35" t="s">
        <v>4906</v>
      </c>
    </row>
    <row r="1019" ht="15.75" customHeight="1">
      <c r="A1019" s="35" t="s">
        <v>13241</v>
      </c>
    </row>
    <row r="1020" ht="15.75" customHeight="1">
      <c r="A1020" s="35" t="s">
        <v>15504</v>
      </c>
      <c r="G1020" s="12"/>
    </row>
    <row r="1021" ht="15.75" customHeight="1">
      <c r="A1021" s="35" t="s">
        <v>15505</v>
      </c>
    </row>
    <row r="1022" ht="15.75" customHeight="1">
      <c r="A1022" s="35" t="s">
        <v>4922</v>
      </c>
    </row>
    <row r="1023" ht="15.75" customHeight="1">
      <c r="A1023" s="35" t="s">
        <v>4923</v>
      </c>
    </row>
    <row r="1024" ht="15.75" customHeight="1">
      <c r="A1024" s="35" t="s">
        <v>15506</v>
      </c>
    </row>
    <row r="1025" ht="15.75" customHeight="1">
      <c r="A1025" s="35" t="s">
        <v>11555</v>
      </c>
      <c r="G1025" s="12"/>
    </row>
    <row r="1026" ht="15.75" customHeight="1">
      <c r="A1026" s="35" t="s">
        <v>4928</v>
      </c>
    </row>
    <row r="1027" ht="15.75" customHeight="1">
      <c r="A1027" s="35" t="s">
        <v>4929</v>
      </c>
    </row>
    <row r="1028" ht="15.75" customHeight="1">
      <c r="A1028" s="35" t="s">
        <v>11237</v>
      </c>
      <c r="G1028" s="12"/>
    </row>
    <row r="1029" ht="15.75" customHeight="1">
      <c r="A1029" s="35" t="s">
        <v>11149</v>
      </c>
      <c r="G1029" s="12"/>
    </row>
    <row r="1030" ht="15.75" customHeight="1">
      <c r="A1030" s="35" t="s">
        <v>12160</v>
      </c>
    </row>
    <row r="1031" ht="15.75" customHeight="1">
      <c r="A1031" s="35" t="s">
        <v>1942</v>
      </c>
    </row>
    <row r="1032" ht="15.75" customHeight="1">
      <c r="A1032" s="35" t="s">
        <v>11050</v>
      </c>
    </row>
    <row r="1033" ht="15.75" customHeight="1">
      <c r="A1033" s="35" t="s">
        <v>13295</v>
      </c>
      <c r="G1033" s="12"/>
    </row>
    <row r="1034" ht="15.75" customHeight="1">
      <c r="A1034" s="35" t="s">
        <v>4938</v>
      </c>
    </row>
    <row r="1035" ht="15.75" customHeight="1">
      <c r="A1035" s="35" t="s">
        <v>11697</v>
      </c>
      <c r="G1035" s="12"/>
    </row>
    <row r="1036" ht="15.75" customHeight="1">
      <c r="A1036" s="35" t="s">
        <v>11760</v>
      </c>
      <c r="G1036" s="12"/>
    </row>
    <row r="1037" ht="15.75" customHeight="1">
      <c r="A1037" s="35" t="s">
        <v>1943</v>
      </c>
    </row>
    <row r="1038" ht="15.75" customHeight="1">
      <c r="A1038" s="35" t="s">
        <v>4949</v>
      </c>
      <c r="G1038" s="12"/>
    </row>
    <row r="1039" ht="15.75" customHeight="1">
      <c r="A1039" s="35" t="s">
        <v>1944</v>
      </c>
    </row>
    <row r="1040" ht="15.75" customHeight="1">
      <c r="A1040" s="35" t="s">
        <v>15507</v>
      </c>
      <c r="G1040" s="12"/>
    </row>
    <row r="1041" ht="15.75" customHeight="1">
      <c r="A1041" s="35" t="s">
        <v>4951</v>
      </c>
    </row>
    <row r="1042" ht="15.75" customHeight="1">
      <c r="A1042" s="35" t="s">
        <v>9011</v>
      </c>
    </row>
    <row r="1043" ht="15.75" customHeight="1">
      <c r="A1043" s="35" t="s">
        <v>3221</v>
      </c>
      <c r="G1043" s="12"/>
    </row>
    <row r="1044" ht="15.75" customHeight="1">
      <c r="A1044" s="35" t="s">
        <v>3227</v>
      </c>
    </row>
    <row r="1045" ht="15.75" customHeight="1">
      <c r="A1045" s="35" t="s">
        <v>3230</v>
      </c>
      <c r="G1045" s="12"/>
    </row>
    <row r="1046" ht="15.75" customHeight="1">
      <c r="A1046" s="35" t="s">
        <v>8609</v>
      </c>
    </row>
    <row r="1047" ht="15.75" customHeight="1">
      <c r="A1047" s="35" t="s">
        <v>15508</v>
      </c>
      <c r="G1047" s="12"/>
    </row>
    <row r="1048" ht="15.75" customHeight="1">
      <c r="A1048" s="35" t="s">
        <v>12084</v>
      </c>
    </row>
    <row r="1049" ht="15.75" customHeight="1">
      <c r="A1049" s="35" t="s">
        <v>11154</v>
      </c>
    </row>
    <row r="1050" ht="15.75" customHeight="1">
      <c r="A1050" s="35" t="s">
        <v>14543</v>
      </c>
    </row>
    <row r="1051" ht="15.75" customHeight="1">
      <c r="A1051" s="35" t="s">
        <v>4981</v>
      </c>
    </row>
    <row r="1052" ht="15.75" customHeight="1">
      <c r="A1052" s="35" t="s">
        <v>15360</v>
      </c>
    </row>
    <row r="1053" ht="15.75" customHeight="1">
      <c r="A1053" s="35" t="s">
        <v>4983</v>
      </c>
    </row>
    <row r="1054" ht="15.75" customHeight="1">
      <c r="A1054" s="35" t="s">
        <v>12559</v>
      </c>
    </row>
    <row r="1055" ht="15.75" customHeight="1">
      <c r="A1055" s="35" t="s">
        <v>4986</v>
      </c>
      <c r="G1055" s="12"/>
    </row>
    <row r="1056" ht="15.75" customHeight="1">
      <c r="A1056" s="35" t="s">
        <v>9362</v>
      </c>
      <c r="G1056" s="12"/>
    </row>
    <row r="1057" ht="15.75" customHeight="1">
      <c r="A1057" s="35" t="s">
        <v>15509</v>
      </c>
      <c r="G1057" s="12"/>
    </row>
    <row r="1058" ht="15.75" customHeight="1">
      <c r="A1058" s="35" t="s">
        <v>12951</v>
      </c>
      <c r="G1058" s="12"/>
    </row>
    <row r="1059" ht="15.75" customHeight="1">
      <c r="A1059" s="35" t="s">
        <v>15510</v>
      </c>
      <c r="G1059" s="12"/>
    </row>
    <row r="1060" ht="15.75" customHeight="1">
      <c r="A1060" s="35" t="s">
        <v>12852</v>
      </c>
      <c r="G1060" s="12"/>
    </row>
    <row r="1061" ht="15.75" customHeight="1">
      <c r="A1061" s="35" t="s">
        <v>11720</v>
      </c>
    </row>
    <row r="1062" ht="15.75" customHeight="1">
      <c r="A1062" s="35" t="s">
        <v>15511</v>
      </c>
    </row>
    <row r="1063" ht="15.75" customHeight="1">
      <c r="A1063" s="35" t="s">
        <v>11965</v>
      </c>
    </row>
    <row r="1064" ht="15.75" customHeight="1">
      <c r="A1064" s="35" t="s">
        <v>15512</v>
      </c>
      <c r="G1064" s="12"/>
    </row>
    <row r="1065" ht="15.75" customHeight="1">
      <c r="A1065" s="35" t="s">
        <v>6579</v>
      </c>
    </row>
    <row r="1066" ht="15.75" customHeight="1">
      <c r="A1066" s="35" t="s">
        <v>4995</v>
      </c>
    </row>
    <row r="1067" ht="15.75" customHeight="1">
      <c r="A1067" s="35" t="s">
        <v>13321</v>
      </c>
    </row>
    <row r="1068" ht="15.75" customHeight="1">
      <c r="A1068" s="35" t="s">
        <v>12148</v>
      </c>
      <c r="G1068" s="12"/>
    </row>
    <row r="1069" ht="15.75" customHeight="1">
      <c r="A1069" s="35" t="s">
        <v>11723</v>
      </c>
    </row>
    <row r="1070" ht="15.75" customHeight="1">
      <c r="A1070" s="35" t="s">
        <v>9102</v>
      </c>
    </row>
    <row r="1071" ht="15.75" customHeight="1">
      <c r="A1071" s="35" t="s">
        <v>8846</v>
      </c>
    </row>
    <row r="1072" ht="15.75" customHeight="1">
      <c r="A1072" s="35" t="s">
        <v>15513</v>
      </c>
    </row>
    <row r="1073" ht="15.75" customHeight="1">
      <c r="A1073" s="35" t="s">
        <v>1946</v>
      </c>
    </row>
    <row r="1074" ht="15.75" customHeight="1">
      <c r="A1074" s="35" t="s">
        <v>5008</v>
      </c>
    </row>
    <row r="1075" ht="15.75" customHeight="1">
      <c r="A1075" s="35" t="s">
        <v>5012</v>
      </c>
    </row>
    <row r="1076" ht="15.75" customHeight="1">
      <c r="A1076" s="35" t="s">
        <v>15514</v>
      </c>
    </row>
    <row r="1077" ht="15.75" customHeight="1">
      <c r="A1077" s="35" t="s">
        <v>3242</v>
      </c>
      <c r="G1077" s="12"/>
    </row>
    <row r="1078" ht="15.75" customHeight="1">
      <c r="A1078" s="35" t="s">
        <v>5018</v>
      </c>
    </row>
    <row r="1079" ht="15.75" customHeight="1">
      <c r="A1079" s="35" t="s">
        <v>15515</v>
      </c>
      <c r="G1079" s="12"/>
    </row>
    <row r="1080" ht="15.75" customHeight="1">
      <c r="A1080" s="35" t="s">
        <v>15516</v>
      </c>
      <c r="G1080" s="12"/>
    </row>
    <row r="1081" ht="15.75" customHeight="1">
      <c r="A1081" s="35" t="s">
        <v>15517</v>
      </c>
      <c r="G1081" s="12"/>
    </row>
    <row r="1082" ht="15.75" customHeight="1">
      <c r="A1082" s="35" t="s">
        <v>15518</v>
      </c>
      <c r="G1082" s="12"/>
    </row>
    <row r="1083" ht="15.75" customHeight="1">
      <c r="A1083" s="35" t="s">
        <v>15519</v>
      </c>
      <c r="G1083" s="12"/>
    </row>
    <row r="1084" ht="15.75" customHeight="1">
      <c r="A1084" s="35" t="s">
        <v>15520</v>
      </c>
      <c r="G1084" s="12"/>
    </row>
    <row r="1085" ht="15.75" customHeight="1">
      <c r="A1085" s="35" t="s">
        <v>15521</v>
      </c>
      <c r="G1085" s="12"/>
    </row>
    <row r="1086" ht="15.75" customHeight="1">
      <c r="A1086" s="35" t="s">
        <v>15522</v>
      </c>
      <c r="G1086" s="12"/>
    </row>
    <row r="1087" ht="15.75" customHeight="1">
      <c r="A1087" s="35" t="s">
        <v>15523</v>
      </c>
      <c r="G1087" s="12"/>
    </row>
    <row r="1088" ht="15.75" customHeight="1">
      <c r="A1088" s="35" t="s">
        <v>15524</v>
      </c>
      <c r="G1088" s="12"/>
    </row>
    <row r="1089" ht="15.75" customHeight="1">
      <c r="A1089" s="35" t="s">
        <v>12786</v>
      </c>
    </row>
    <row r="1090" ht="15.75" customHeight="1">
      <c r="A1090" s="35" t="s">
        <v>5023</v>
      </c>
      <c r="G1090" s="12"/>
    </row>
    <row r="1091" ht="15.75" customHeight="1">
      <c r="A1091" s="35" t="s">
        <v>15363</v>
      </c>
    </row>
    <row r="1092" ht="15.75" customHeight="1">
      <c r="A1092" s="35" t="s">
        <v>5025</v>
      </c>
    </row>
    <row r="1093" ht="15.75" customHeight="1">
      <c r="A1093" s="35" t="s">
        <v>1947</v>
      </c>
    </row>
    <row r="1094" ht="15.75" customHeight="1">
      <c r="A1094" s="35" t="s">
        <v>1948</v>
      </c>
    </row>
    <row r="1095" ht="15.75" customHeight="1">
      <c r="A1095" s="35" t="s">
        <v>1949</v>
      </c>
    </row>
    <row r="1096" ht="15.75" customHeight="1">
      <c r="A1096" s="35" t="s">
        <v>1950</v>
      </c>
    </row>
    <row r="1097" ht="15.75" customHeight="1">
      <c r="A1097" s="35" t="s">
        <v>1951</v>
      </c>
    </row>
    <row r="1098" ht="15.75" customHeight="1">
      <c r="A1098" s="35" t="s">
        <v>1952</v>
      </c>
      <c r="G1098" s="12"/>
    </row>
    <row r="1099" ht="15.75" customHeight="1">
      <c r="A1099" s="35" t="s">
        <v>1953</v>
      </c>
    </row>
    <row r="1100" ht="15.75" customHeight="1">
      <c r="A1100" s="35" t="s">
        <v>1954</v>
      </c>
      <c r="G1100" s="12"/>
    </row>
    <row r="1101" ht="15.75" customHeight="1">
      <c r="A1101" s="35" t="s">
        <v>1955</v>
      </c>
    </row>
    <row r="1102" ht="15.75" customHeight="1">
      <c r="A1102" s="35" t="s">
        <v>1956</v>
      </c>
    </row>
    <row r="1103" ht="15.75" customHeight="1">
      <c r="A1103" s="35" t="s">
        <v>1957</v>
      </c>
    </row>
    <row r="1104" ht="15.75" customHeight="1">
      <c r="A1104" s="35" t="s">
        <v>1958</v>
      </c>
    </row>
    <row r="1105" ht="15.75" customHeight="1">
      <c r="A1105" s="35" t="s">
        <v>1959</v>
      </c>
      <c r="G1105" s="12"/>
    </row>
    <row r="1106" ht="15.75" customHeight="1">
      <c r="A1106" s="35" t="s">
        <v>1960</v>
      </c>
    </row>
    <row r="1107" ht="15.75" customHeight="1">
      <c r="A1107" s="35" t="s">
        <v>1961</v>
      </c>
    </row>
    <row r="1108" ht="15.75" customHeight="1">
      <c r="A1108" s="35" t="s">
        <v>1962</v>
      </c>
    </row>
    <row r="1109" ht="15.75" customHeight="1">
      <c r="A1109" s="35" t="s">
        <v>1963</v>
      </c>
    </row>
    <row r="1110" ht="15.75" customHeight="1">
      <c r="A1110" s="35" t="s">
        <v>1964</v>
      </c>
    </row>
    <row r="1111" ht="15.75" customHeight="1">
      <c r="A1111" s="35" t="s">
        <v>1965</v>
      </c>
    </row>
    <row r="1112" ht="15.75" customHeight="1">
      <c r="A1112" s="35" t="s">
        <v>1966</v>
      </c>
    </row>
    <row r="1113" ht="15.75" customHeight="1">
      <c r="A1113" s="35" t="s">
        <v>1967</v>
      </c>
    </row>
    <row r="1114" ht="15.75" customHeight="1">
      <c r="A1114" s="35" t="s">
        <v>1968</v>
      </c>
    </row>
    <row r="1115" ht="15.75" customHeight="1">
      <c r="A1115" s="35" t="s">
        <v>1969</v>
      </c>
    </row>
    <row r="1116" ht="15.75" customHeight="1">
      <c r="A1116" s="35" t="s">
        <v>1970</v>
      </c>
    </row>
    <row r="1117" ht="15.75" customHeight="1">
      <c r="A1117" s="35" t="s">
        <v>1971</v>
      </c>
    </row>
    <row r="1118" ht="15.75" customHeight="1">
      <c r="A1118" s="35" t="s">
        <v>1972</v>
      </c>
    </row>
    <row r="1119" ht="15.75" customHeight="1">
      <c r="A1119" s="35" t="s">
        <v>1973</v>
      </c>
    </row>
    <row r="1120" ht="15.75" customHeight="1">
      <c r="A1120" s="35" t="s">
        <v>5036</v>
      </c>
    </row>
    <row r="1121" ht="15.75" customHeight="1">
      <c r="A1121" s="35" t="s">
        <v>3253</v>
      </c>
    </row>
    <row r="1122" ht="15.75" customHeight="1">
      <c r="A1122" s="35" t="s">
        <v>11138</v>
      </c>
      <c r="G1122" s="12"/>
    </row>
    <row r="1123" ht="15.75" customHeight="1">
      <c r="A1123" s="35" t="s">
        <v>1974</v>
      </c>
      <c r="G1123" s="12"/>
    </row>
    <row r="1124" ht="15.75" customHeight="1">
      <c r="A1124" s="35" t="s">
        <v>1975</v>
      </c>
    </row>
    <row r="1125" ht="15.75" customHeight="1">
      <c r="A1125" s="35" t="s">
        <v>12945</v>
      </c>
      <c r="G1125" s="12"/>
    </row>
    <row r="1126" ht="15.75" customHeight="1">
      <c r="A1126" s="35" t="s">
        <v>5042</v>
      </c>
    </row>
    <row r="1127" ht="15.75" customHeight="1">
      <c r="A1127" s="35" t="s">
        <v>3785</v>
      </c>
    </row>
    <row r="1128" ht="15.75" customHeight="1">
      <c r="A1128" s="35" t="s">
        <v>5045</v>
      </c>
    </row>
    <row r="1129" ht="15.75" customHeight="1">
      <c r="A1129" s="35" t="s">
        <v>5046</v>
      </c>
    </row>
    <row r="1130" ht="15.75" customHeight="1">
      <c r="A1130" s="35" t="s">
        <v>3259</v>
      </c>
    </row>
    <row r="1131" ht="15.75" customHeight="1">
      <c r="A1131" s="35" t="s">
        <v>1976</v>
      </c>
      <c r="G1131" s="12"/>
    </row>
    <row r="1132" ht="15.75" customHeight="1">
      <c r="A1132" s="35" t="s">
        <v>5049</v>
      </c>
      <c r="G1132" s="12"/>
    </row>
    <row r="1133" ht="15.75" customHeight="1">
      <c r="A1133" s="35" t="s">
        <v>15525</v>
      </c>
    </row>
    <row r="1134" ht="15.75" customHeight="1">
      <c r="A1134" s="35" t="s">
        <v>15526</v>
      </c>
    </row>
    <row r="1135" ht="15.75" customHeight="1">
      <c r="A1135" s="35" t="s">
        <v>5057</v>
      </c>
    </row>
    <row r="1136" ht="15.75" customHeight="1">
      <c r="A1136" s="35" t="s">
        <v>15527</v>
      </c>
      <c r="G1136" s="12"/>
    </row>
    <row r="1137" ht="15.75" customHeight="1">
      <c r="A1137" s="35" t="s">
        <v>5058</v>
      </c>
    </row>
    <row r="1138" ht="15.75" customHeight="1">
      <c r="A1138" s="35" t="s">
        <v>3262</v>
      </c>
    </row>
    <row r="1139" ht="15.75" customHeight="1">
      <c r="A1139" s="35" t="s">
        <v>3265</v>
      </c>
      <c r="G1139" s="12"/>
    </row>
    <row r="1140" ht="15.75" customHeight="1">
      <c r="A1140" s="35" t="s">
        <v>3268</v>
      </c>
    </row>
    <row r="1141" ht="15.75" customHeight="1">
      <c r="A1141" s="35" t="s">
        <v>3271</v>
      </c>
      <c r="G1141" s="12"/>
    </row>
    <row r="1142" ht="15.75" customHeight="1">
      <c r="A1142" s="35" t="s">
        <v>3274</v>
      </c>
      <c r="G1142" s="12"/>
    </row>
    <row r="1143" ht="15.75" customHeight="1">
      <c r="A1143" s="35" t="s">
        <v>3277</v>
      </c>
    </row>
    <row r="1144" ht="15.75" customHeight="1">
      <c r="A1144" s="35" t="s">
        <v>3280</v>
      </c>
    </row>
    <row r="1145" ht="15.75" customHeight="1">
      <c r="A1145" s="35" t="s">
        <v>3283</v>
      </c>
    </row>
    <row r="1146" ht="15.75" customHeight="1">
      <c r="A1146" s="35" t="s">
        <v>3286</v>
      </c>
    </row>
    <row r="1147" ht="15.75" customHeight="1">
      <c r="A1147" s="35" t="s">
        <v>3289</v>
      </c>
    </row>
    <row r="1148" ht="15.75" customHeight="1">
      <c r="A1148" s="35" t="s">
        <v>3292</v>
      </c>
    </row>
    <row r="1149" ht="15.75" customHeight="1">
      <c r="A1149" s="35" t="s">
        <v>15528</v>
      </c>
      <c r="G1149" s="12"/>
    </row>
    <row r="1150" ht="15.75" customHeight="1">
      <c r="A1150" s="35" t="s">
        <v>13299</v>
      </c>
      <c r="G1150" s="12"/>
    </row>
    <row r="1151" ht="15.75" customHeight="1">
      <c r="A1151" s="35" t="s">
        <v>15529</v>
      </c>
    </row>
    <row r="1152" ht="15.75" customHeight="1">
      <c r="A1152" s="35" t="s">
        <v>15530</v>
      </c>
    </row>
    <row r="1153" ht="15.75" customHeight="1">
      <c r="A1153" s="35" t="s">
        <v>9104</v>
      </c>
    </row>
    <row r="1154" ht="15.75" customHeight="1">
      <c r="A1154" s="35" t="s">
        <v>8375</v>
      </c>
    </row>
    <row r="1155" ht="15.75" customHeight="1">
      <c r="A1155" s="35" t="s">
        <v>1977</v>
      </c>
    </row>
    <row r="1156" ht="15.75" customHeight="1">
      <c r="A1156" s="35" t="s">
        <v>1978</v>
      </c>
    </row>
    <row r="1157" ht="15.75" customHeight="1">
      <c r="A1157" s="35" t="s">
        <v>1979</v>
      </c>
    </row>
    <row r="1158" ht="15.75" customHeight="1">
      <c r="A1158" s="35" t="s">
        <v>1980</v>
      </c>
    </row>
    <row r="1159" ht="15.75" customHeight="1">
      <c r="A1159" s="35" t="s">
        <v>1981</v>
      </c>
    </row>
    <row r="1160" ht="15.75" customHeight="1">
      <c r="A1160" s="35" t="s">
        <v>1982</v>
      </c>
    </row>
    <row r="1161" ht="15.75" customHeight="1">
      <c r="A1161" s="35" t="s">
        <v>1983</v>
      </c>
    </row>
    <row r="1162" ht="15.75" customHeight="1">
      <c r="A1162" s="35" t="s">
        <v>1984</v>
      </c>
    </row>
    <row r="1163" ht="15.75" customHeight="1">
      <c r="A1163" s="35" t="s">
        <v>1985</v>
      </c>
      <c r="G1163" s="12"/>
    </row>
    <row r="1164" ht="15.75" customHeight="1">
      <c r="A1164" s="35" t="s">
        <v>1986</v>
      </c>
      <c r="G1164" s="12"/>
    </row>
    <row r="1165" ht="15.75" customHeight="1">
      <c r="A1165" s="35" t="s">
        <v>1987</v>
      </c>
    </row>
    <row r="1166" ht="15.75" customHeight="1">
      <c r="A1166" s="35" t="s">
        <v>1988</v>
      </c>
      <c r="G1166" s="12"/>
    </row>
    <row r="1167" ht="15.75" customHeight="1">
      <c r="A1167" s="35" t="s">
        <v>1989</v>
      </c>
      <c r="G1167" s="12"/>
    </row>
    <row r="1168" ht="15.75" customHeight="1">
      <c r="A1168" s="35" t="s">
        <v>1990</v>
      </c>
    </row>
    <row r="1169" ht="15.75" customHeight="1">
      <c r="A1169" s="35" t="s">
        <v>1991</v>
      </c>
    </row>
    <row r="1170" ht="15.75" customHeight="1">
      <c r="A1170" s="35" t="s">
        <v>1992</v>
      </c>
    </row>
    <row r="1171" ht="15.75" customHeight="1">
      <c r="A1171" s="35" t="s">
        <v>1993</v>
      </c>
      <c r="G1171" s="12"/>
    </row>
    <row r="1172" ht="15.75" customHeight="1">
      <c r="A1172" s="35" t="s">
        <v>1994</v>
      </c>
    </row>
    <row r="1173" ht="15.75" customHeight="1">
      <c r="A1173" s="35" t="s">
        <v>1995</v>
      </c>
      <c r="G1173" s="12"/>
    </row>
    <row r="1174" ht="15.75" customHeight="1">
      <c r="A1174" s="35" t="s">
        <v>1996</v>
      </c>
    </row>
    <row r="1175" ht="15.75" customHeight="1">
      <c r="A1175" s="35" t="s">
        <v>13213</v>
      </c>
      <c r="G1175" s="12"/>
    </row>
    <row r="1176" ht="15.75" customHeight="1">
      <c r="A1176" s="35" t="s">
        <v>1997</v>
      </c>
    </row>
    <row r="1177" ht="15.75" customHeight="1">
      <c r="A1177" s="35" t="s">
        <v>15531</v>
      </c>
      <c r="G1177" s="12"/>
    </row>
    <row r="1178" ht="15.75" customHeight="1">
      <c r="A1178" s="35" t="s">
        <v>11319</v>
      </c>
    </row>
    <row r="1179" ht="15.75" customHeight="1">
      <c r="A1179" s="35" t="s">
        <v>3811</v>
      </c>
    </row>
    <row r="1180" ht="15.75" customHeight="1">
      <c r="A1180" s="35" t="s">
        <v>5086</v>
      </c>
    </row>
    <row r="1181" ht="15.75" customHeight="1">
      <c r="A1181" s="35" t="s">
        <v>5088</v>
      </c>
    </row>
    <row r="1182" ht="15.75" customHeight="1">
      <c r="A1182" s="35" t="s">
        <v>5090</v>
      </c>
    </row>
    <row r="1183" ht="15.75" customHeight="1">
      <c r="A1183" s="35" t="s">
        <v>15532</v>
      </c>
      <c r="G1183" s="12"/>
    </row>
    <row r="1184" ht="15.75" customHeight="1">
      <c r="A1184" s="35" t="s">
        <v>5093</v>
      </c>
      <c r="G1184" s="12"/>
    </row>
    <row r="1185" ht="15.75" customHeight="1">
      <c r="A1185" s="35" t="s">
        <v>11274</v>
      </c>
    </row>
    <row r="1186" ht="15.75" customHeight="1">
      <c r="A1186" s="35" t="s">
        <v>3297</v>
      </c>
    </row>
    <row r="1187" ht="15.75" customHeight="1">
      <c r="A1187" s="35" t="s">
        <v>7039</v>
      </c>
    </row>
    <row r="1188" ht="15.75" customHeight="1">
      <c r="A1188" s="35" t="s">
        <v>3300</v>
      </c>
      <c r="G1188" s="12"/>
    </row>
    <row r="1189" ht="15.75" customHeight="1">
      <c r="A1189" s="35" t="s">
        <v>7042</v>
      </c>
    </row>
    <row r="1190" ht="15.75" customHeight="1">
      <c r="A1190" s="35" t="s">
        <v>15533</v>
      </c>
    </row>
    <row r="1191" ht="15.75" customHeight="1">
      <c r="A1191" s="35" t="s">
        <v>15534</v>
      </c>
    </row>
    <row r="1192" ht="15.75" customHeight="1">
      <c r="A1192" s="35" t="s">
        <v>8979</v>
      </c>
    </row>
    <row r="1193" ht="15.75" customHeight="1">
      <c r="A1193" s="35" t="s">
        <v>15535</v>
      </c>
      <c r="G1193" s="12"/>
    </row>
    <row r="1194" ht="15.75" customHeight="1">
      <c r="A1194" s="35" t="s">
        <v>5095</v>
      </c>
      <c r="G1194" s="12"/>
    </row>
    <row r="1195" ht="15.75" customHeight="1">
      <c r="A1195" s="35" t="s">
        <v>5096</v>
      </c>
    </row>
    <row r="1196" ht="15.75" customHeight="1">
      <c r="A1196" s="35" t="s">
        <v>5097</v>
      </c>
      <c r="G1196" s="12"/>
    </row>
    <row r="1197" ht="15.75" customHeight="1">
      <c r="A1197" s="35" t="s">
        <v>11151</v>
      </c>
    </row>
    <row r="1198" ht="15.75" customHeight="1">
      <c r="A1198" s="35" t="s">
        <v>5101</v>
      </c>
    </row>
    <row r="1199" ht="15.75" customHeight="1">
      <c r="A1199" s="35" t="s">
        <v>12172</v>
      </c>
      <c r="G1199" s="12"/>
    </row>
    <row r="1200" ht="15.75" customHeight="1">
      <c r="A1200" s="35" t="s">
        <v>5104</v>
      </c>
      <c r="G1200" s="12"/>
    </row>
    <row r="1201" ht="15.75" customHeight="1">
      <c r="A1201" s="35" t="s">
        <v>15536</v>
      </c>
    </row>
    <row r="1202" ht="15.75" customHeight="1">
      <c r="A1202" s="35" t="s">
        <v>15537</v>
      </c>
      <c r="G1202" s="12"/>
    </row>
    <row r="1203" ht="15.75" customHeight="1">
      <c r="A1203" s="35" t="s">
        <v>15538</v>
      </c>
      <c r="G1203" s="12"/>
    </row>
    <row r="1204" ht="15.75" customHeight="1">
      <c r="A1204" s="35" t="s">
        <v>1998</v>
      </c>
    </row>
    <row r="1205" ht="15.75" customHeight="1">
      <c r="A1205" s="35" t="s">
        <v>1999</v>
      </c>
    </row>
    <row r="1206" ht="15.75" customHeight="1">
      <c r="A1206" s="35" t="s">
        <v>11367</v>
      </c>
    </row>
    <row r="1207" ht="15.75" customHeight="1">
      <c r="A1207" s="35" t="s">
        <v>11492</v>
      </c>
    </row>
    <row r="1208" ht="15.75" customHeight="1">
      <c r="A1208" s="35" t="s">
        <v>5110</v>
      </c>
    </row>
    <row r="1209" ht="15.75" customHeight="1">
      <c r="A1209" s="35" t="s">
        <v>15539</v>
      </c>
      <c r="G1209" s="12"/>
    </row>
    <row r="1210" ht="15.75" customHeight="1">
      <c r="A1210" s="35" t="s">
        <v>5111</v>
      </c>
    </row>
    <row r="1211" ht="15.75" customHeight="1">
      <c r="A1211" s="35" t="s">
        <v>11208</v>
      </c>
    </row>
    <row r="1212" ht="15.75" customHeight="1">
      <c r="A1212" s="35" t="s">
        <v>8861</v>
      </c>
    </row>
    <row r="1213" ht="15.75" customHeight="1">
      <c r="A1213" s="35" t="s">
        <v>2000</v>
      </c>
    </row>
    <row r="1214" ht="15.75" customHeight="1">
      <c r="A1214" s="35" t="s">
        <v>2001</v>
      </c>
    </row>
    <row r="1215" ht="15.75" customHeight="1">
      <c r="A1215" s="35" t="s">
        <v>12102</v>
      </c>
      <c r="G1215" s="12"/>
    </row>
    <row r="1216" ht="15.75" customHeight="1">
      <c r="A1216" s="35" t="s">
        <v>11046</v>
      </c>
    </row>
    <row r="1217" ht="15.75" customHeight="1">
      <c r="A1217" s="35" t="s">
        <v>5116</v>
      </c>
    </row>
    <row r="1218" ht="15.75" customHeight="1">
      <c r="A1218" s="35" t="s">
        <v>9521</v>
      </c>
    </row>
    <row r="1219" ht="15.75" customHeight="1">
      <c r="A1219" s="35" t="s">
        <v>5119</v>
      </c>
    </row>
    <row r="1220" ht="15.75" customHeight="1">
      <c r="A1220" s="35" t="s">
        <v>9233</v>
      </c>
    </row>
    <row r="1221" ht="15.75" customHeight="1">
      <c r="A1221" s="35" t="s">
        <v>2002</v>
      </c>
    </row>
    <row r="1222" ht="15.75" customHeight="1">
      <c r="A1222" s="35" t="s">
        <v>5123</v>
      </c>
    </row>
    <row r="1223" ht="15.75" customHeight="1">
      <c r="A1223" s="35" t="s">
        <v>5124</v>
      </c>
      <c r="G1223" s="12"/>
    </row>
    <row r="1224" ht="15.75" customHeight="1">
      <c r="A1224" s="35" t="s">
        <v>5125</v>
      </c>
    </row>
    <row r="1225" ht="15.75" customHeight="1">
      <c r="A1225" s="35" t="s">
        <v>2003</v>
      </c>
    </row>
    <row r="1226" ht="15.75" customHeight="1">
      <c r="A1226" s="35" t="s">
        <v>5127</v>
      </c>
    </row>
    <row r="1227" ht="15.75" customHeight="1">
      <c r="A1227" s="35" t="s">
        <v>15540</v>
      </c>
      <c r="G1227" s="12"/>
    </row>
    <row r="1228" ht="15.75" customHeight="1">
      <c r="A1228" s="35" t="s">
        <v>15541</v>
      </c>
    </row>
    <row r="1229" ht="15.75" customHeight="1">
      <c r="A1229" s="35" t="s">
        <v>1510</v>
      </c>
    </row>
    <row r="1230" ht="15.75" customHeight="1">
      <c r="A1230" s="35" t="s">
        <v>12357</v>
      </c>
      <c r="G1230" s="12"/>
    </row>
    <row r="1231" ht="15.75" customHeight="1">
      <c r="A1231" s="35" t="s">
        <v>5129</v>
      </c>
    </row>
    <row r="1232" ht="15.75" customHeight="1">
      <c r="A1232" s="35" t="s">
        <v>15542</v>
      </c>
    </row>
    <row r="1233" ht="15.75" customHeight="1">
      <c r="A1233" s="35" t="s">
        <v>9107</v>
      </c>
    </row>
    <row r="1234" ht="15.75" customHeight="1">
      <c r="A1234" s="35" t="s">
        <v>14544</v>
      </c>
    </row>
    <row r="1235" ht="15.75" customHeight="1">
      <c r="A1235" s="35" t="s">
        <v>5136</v>
      </c>
      <c r="G1235" s="12"/>
    </row>
    <row r="1236" ht="15.75" customHeight="1">
      <c r="A1236" s="35" t="s">
        <v>11023</v>
      </c>
    </row>
    <row r="1237" ht="15.75" customHeight="1">
      <c r="A1237" s="35" t="s">
        <v>5143</v>
      </c>
      <c r="G1237" s="12"/>
    </row>
    <row r="1238" ht="15.75" customHeight="1">
      <c r="A1238" s="35" t="s">
        <v>15543</v>
      </c>
    </row>
    <row r="1239" ht="15.75" customHeight="1">
      <c r="A1239" s="35" t="s">
        <v>11234</v>
      </c>
      <c r="G1239" s="12"/>
    </row>
    <row r="1240" ht="15.75" customHeight="1">
      <c r="A1240" s="35" t="s">
        <v>5149</v>
      </c>
    </row>
    <row r="1241" ht="15.75" customHeight="1">
      <c r="A1241" s="35" t="s">
        <v>2004</v>
      </c>
    </row>
    <row r="1242" ht="15.75" customHeight="1">
      <c r="A1242" s="35" t="s">
        <v>15544</v>
      </c>
      <c r="G1242" s="12"/>
    </row>
    <row r="1243" ht="15.75" customHeight="1">
      <c r="A1243" s="35" t="s">
        <v>5150</v>
      </c>
      <c r="G1243" s="12"/>
    </row>
    <row r="1244" ht="15.75" customHeight="1">
      <c r="A1244" s="35" t="s">
        <v>5152</v>
      </c>
    </row>
    <row r="1245" ht="15.75" customHeight="1">
      <c r="A1245" s="35" t="s">
        <v>15364</v>
      </c>
      <c r="G1245" s="12"/>
    </row>
    <row r="1246" ht="15.75" customHeight="1">
      <c r="A1246" s="35" t="s">
        <v>11189</v>
      </c>
    </row>
    <row r="1247" ht="15.75" customHeight="1">
      <c r="A1247" s="35" t="s">
        <v>11996</v>
      </c>
    </row>
    <row r="1248" ht="15.75" customHeight="1">
      <c r="A1248" s="35" t="s">
        <v>11143</v>
      </c>
    </row>
    <row r="1249" ht="15.75" customHeight="1">
      <c r="A1249" s="35" t="s">
        <v>11341</v>
      </c>
    </row>
    <row r="1250" ht="15.75" customHeight="1">
      <c r="A1250" s="35" t="s">
        <v>5161</v>
      </c>
    </row>
    <row r="1251" ht="15.75" customHeight="1">
      <c r="A1251" s="35" t="s">
        <v>15545</v>
      </c>
    </row>
    <row r="1252" ht="15.75" customHeight="1">
      <c r="A1252" s="35" t="s">
        <v>5166</v>
      </c>
    </row>
    <row r="1253" ht="15.75" customHeight="1">
      <c r="A1253" s="35" t="s">
        <v>1690</v>
      </c>
    </row>
    <row r="1254" ht="15.75" customHeight="1">
      <c r="A1254" s="35" t="s">
        <v>11902</v>
      </c>
    </row>
    <row r="1255" ht="15.75" customHeight="1">
      <c r="A1255" s="35" t="s">
        <v>5167</v>
      </c>
    </row>
    <row r="1256" ht="15.75" customHeight="1">
      <c r="A1256" s="35" t="s">
        <v>12542</v>
      </c>
    </row>
    <row r="1257" ht="15.75" customHeight="1">
      <c r="A1257" s="35" t="s">
        <v>15546</v>
      </c>
      <c r="G1257" s="12"/>
    </row>
    <row r="1258" ht="15.75" customHeight="1">
      <c r="A1258" s="35" t="s">
        <v>11211</v>
      </c>
    </row>
    <row r="1259" ht="15.75" customHeight="1">
      <c r="A1259" s="35" t="s">
        <v>15547</v>
      </c>
      <c r="G1259" s="12"/>
    </row>
    <row r="1260" ht="15.75" customHeight="1">
      <c r="A1260" s="35" t="s">
        <v>11505</v>
      </c>
      <c r="G1260" s="12"/>
    </row>
    <row r="1261" ht="15.75" customHeight="1">
      <c r="A1261" s="35" t="s">
        <v>5171</v>
      </c>
      <c r="G1261" s="12"/>
    </row>
    <row r="1262" ht="15.75" customHeight="1">
      <c r="A1262" s="35" t="s">
        <v>5175</v>
      </c>
      <c r="G1262" s="12"/>
    </row>
    <row r="1263" ht="15.75" customHeight="1">
      <c r="A1263" s="35" t="s">
        <v>5176</v>
      </c>
      <c r="G1263" s="12"/>
    </row>
    <row r="1264" ht="15.75" customHeight="1">
      <c r="A1264" s="35" t="s">
        <v>5177</v>
      </c>
    </row>
    <row r="1265" ht="15.75" customHeight="1">
      <c r="A1265" s="35" t="s">
        <v>5182</v>
      </c>
    </row>
    <row r="1266" ht="15.75" customHeight="1">
      <c r="A1266" s="35" t="s">
        <v>13301</v>
      </c>
      <c r="G1266" s="12"/>
    </row>
    <row r="1267" ht="15.75" customHeight="1">
      <c r="A1267" s="35" t="s">
        <v>11313</v>
      </c>
    </row>
    <row r="1268" ht="15.75" customHeight="1">
      <c r="A1268" s="35" t="s">
        <v>9395</v>
      </c>
    </row>
    <row r="1269" ht="15.75" customHeight="1">
      <c r="A1269" s="35" t="s">
        <v>2005</v>
      </c>
    </row>
    <row r="1270" ht="15.75" customHeight="1">
      <c r="A1270" s="35" t="s">
        <v>12874</v>
      </c>
      <c r="G1270" s="12"/>
    </row>
    <row r="1271" ht="15.75" customHeight="1">
      <c r="A1271" s="35" t="s">
        <v>9110</v>
      </c>
    </row>
    <row r="1272" ht="15.75" customHeight="1">
      <c r="A1272" s="35" t="s">
        <v>1212</v>
      </c>
      <c r="G1272" s="12"/>
    </row>
    <row r="1273" ht="15.75" customHeight="1">
      <c r="A1273" s="35" t="s">
        <v>15548</v>
      </c>
    </row>
    <row r="1274" ht="15.75" customHeight="1">
      <c r="A1274" s="35" t="s">
        <v>13237</v>
      </c>
    </row>
    <row r="1275" ht="15.75" customHeight="1">
      <c r="A1275" s="35" t="s">
        <v>3849</v>
      </c>
    </row>
    <row r="1276" ht="15.75" customHeight="1">
      <c r="A1276" s="35" t="s">
        <v>5206</v>
      </c>
    </row>
    <row r="1277" ht="15.75" customHeight="1">
      <c r="A1277" s="35" t="s">
        <v>5207</v>
      </c>
      <c r="G1277" s="12"/>
    </row>
    <row r="1278" ht="15.75" customHeight="1">
      <c r="A1278" s="35" t="s">
        <v>11063</v>
      </c>
    </row>
    <row r="1279" ht="15.75" customHeight="1">
      <c r="A1279" s="35" t="s">
        <v>11815</v>
      </c>
      <c r="G1279" s="12"/>
    </row>
    <row r="1280" ht="15.75" customHeight="1">
      <c r="A1280" s="35" t="s">
        <v>15549</v>
      </c>
      <c r="G1280" s="12"/>
    </row>
    <row r="1281" ht="15.75" customHeight="1">
      <c r="A1281" s="35" t="s">
        <v>5213</v>
      </c>
    </row>
    <row r="1282" ht="15.75" customHeight="1">
      <c r="A1282" s="35" t="s">
        <v>15550</v>
      </c>
    </row>
    <row r="1283" ht="15.75" customHeight="1">
      <c r="A1283" s="35" t="s">
        <v>5215</v>
      </c>
    </row>
    <row r="1284" ht="15.75" customHeight="1">
      <c r="A1284" s="35" t="s">
        <v>2006</v>
      </c>
    </row>
    <row r="1285" ht="15.75" customHeight="1">
      <c r="A1285" s="35" t="s">
        <v>9112</v>
      </c>
    </row>
    <row r="1286" ht="15.75" customHeight="1">
      <c r="A1286" s="35" t="s">
        <v>15551</v>
      </c>
      <c r="G1286" s="12"/>
    </row>
    <row r="1287" ht="15.75" customHeight="1">
      <c r="A1287" s="35" t="s">
        <v>15552</v>
      </c>
    </row>
    <row r="1288" ht="15.75" customHeight="1">
      <c r="A1288" s="35" t="s">
        <v>5225</v>
      </c>
      <c r="G1288" s="12"/>
    </row>
    <row r="1289" ht="15.75" customHeight="1">
      <c r="A1289" s="35" t="s">
        <v>5227</v>
      </c>
      <c r="G1289" s="12"/>
    </row>
    <row r="1290" ht="15.75" customHeight="1">
      <c r="A1290" s="35" t="s">
        <v>15553</v>
      </c>
      <c r="G1290" s="12"/>
    </row>
    <row r="1291" ht="15.75" customHeight="1">
      <c r="A1291" s="35" t="s">
        <v>5228</v>
      </c>
    </row>
    <row r="1292" ht="15.75" customHeight="1">
      <c r="A1292" s="35" t="s">
        <v>1217</v>
      </c>
    </row>
    <row r="1293" ht="15.75" customHeight="1">
      <c r="A1293" s="35" t="s">
        <v>5230</v>
      </c>
    </row>
    <row r="1294" ht="15.75" customHeight="1">
      <c r="A1294" s="35" t="s">
        <v>5232</v>
      </c>
    </row>
    <row r="1295" ht="15.75" customHeight="1">
      <c r="A1295" s="35" t="s">
        <v>5234</v>
      </c>
    </row>
    <row r="1296" ht="15.75" customHeight="1">
      <c r="A1296" s="35" t="s">
        <v>15554</v>
      </c>
    </row>
    <row r="1297" ht="15.75" customHeight="1">
      <c r="A1297" s="35" t="s">
        <v>15555</v>
      </c>
    </row>
    <row r="1298" ht="15.75" customHeight="1">
      <c r="A1298" s="35" t="s">
        <v>15556</v>
      </c>
      <c r="G1298" s="12"/>
    </row>
    <row r="1299" ht="15.75" customHeight="1">
      <c r="A1299" s="35" t="s">
        <v>15557</v>
      </c>
      <c r="G1299" s="12"/>
    </row>
    <row r="1300" ht="15.75" customHeight="1">
      <c r="A1300" s="35" t="s">
        <v>5242</v>
      </c>
      <c r="G1300" s="12"/>
    </row>
    <row r="1301" ht="15.75" customHeight="1">
      <c r="A1301" s="35" t="s">
        <v>5243</v>
      </c>
    </row>
    <row r="1302" ht="15.75" customHeight="1">
      <c r="A1302" s="35" t="s">
        <v>5246</v>
      </c>
      <c r="G1302" s="12"/>
    </row>
    <row r="1303" ht="15.75" customHeight="1">
      <c r="A1303" s="35" t="s">
        <v>13167</v>
      </c>
    </row>
    <row r="1304" ht="15.75" customHeight="1">
      <c r="A1304" s="35" t="s">
        <v>11847</v>
      </c>
    </row>
    <row r="1305" ht="15.75" customHeight="1">
      <c r="A1305" s="35" t="s">
        <v>11256</v>
      </c>
    </row>
    <row r="1306" ht="15.75" customHeight="1">
      <c r="A1306" s="35" t="s">
        <v>5256</v>
      </c>
    </row>
    <row r="1307" ht="15.75" customHeight="1">
      <c r="A1307" s="35" t="s">
        <v>15558</v>
      </c>
    </row>
    <row r="1308" ht="15.75" customHeight="1">
      <c r="A1308" s="35" t="s">
        <v>12460</v>
      </c>
      <c r="G1308" s="12"/>
    </row>
    <row r="1309" ht="15.75" customHeight="1">
      <c r="A1309" s="35" t="s">
        <v>13226</v>
      </c>
    </row>
    <row r="1310" ht="15.75" customHeight="1">
      <c r="A1310" s="35" t="s">
        <v>9114</v>
      </c>
    </row>
    <row r="1311" ht="15.75" customHeight="1">
      <c r="A1311" s="35" t="s">
        <v>11784</v>
      </c>
    </row>
    <row r="1312" ht="15.75" customHeight="1">
      <c r="A1312" s="35" t="s">
        <v>14545</v>
      </c>
    </row>
    <row r="1313" ht="15.75" customHeight="1">
      <c r="A1313" s="35" t="s">
        <v>5262</v>
      </c>
    </row>
    <row r="1314" ht="15.75" customHeight="1">
      <c r="A1314" s="35" t="s">
        <v>11745</v>
      </c>
      <c r="G1314" s="12"/>
    </row>
    <row r="1315" ht="15.75" customHeight="1">
      <c r="A1315" s="35" t="s">
        <v>14547</v>
      </c>
    </row>
    <row r="1316" ht="15.75" customHeight="1">
      <c r="A1316" s="35" t="s">
        <v>14548</v>
      </c>
    </row>
    <row r="1317" ht="15.75" customHeight="1">
      <c r="A1317" s="35" t="s">
        <v>14551</v>
      </c>
    </row>
    <row r="1318" ht="15.75" customHeight="1">
      <c r="A1318" s="35" t="s">
        <v>15559</v>
      </c>
      <c r="G1318" s="12"/>
    </row>
    <row r="1319" ht="15.75" customHeight="1">
      <c r="A1319" s="35" t="s">
        <v>13322</v>
      </c>
      <c r="G1319" s="12"/>
    </row>
    <row r="1320" ht="15.75" customHeight="1">
      <c r="A1320" s="35" t="s">
        <v>2007</v>
      </c>
    </row>
    <row r="1321" ht="15.75" customHeight="1">
      <c r="A1321" s="35" t="s">
        <v>8875</v>
      </c>
    </row>
    <row r="1322" ht="15.75" customHeight="1">
      <c r="A1322" s="35" t="s">
        <v>15560</v>
      </c>
      <c r="G1322" s="12"/>
    </row>
    <row r="1323" ht="15.75" customHeight="1">
      <c r="A1323" s="35" t="s">
        <v>13296</v>
      </c>
      <c r="G1323" s="12"/>
    </row>
    <row r="1324" ht="15.75" customHeight="1">
      <c r="A1324" s="35" t="s">
        <v>9405</v>
      </c>
      <c r="G1324" s="12"/>
    </row>
    <row r="1325" ht="15.75" customHeight="1">
      <c r="A1325" s="35" t="s">
        <v>5273</v>
      </c>
    </row>
    <row r="1326" ht="15.75" customHeight="1">
      <c r="A1326" s="35" t="s">
        <v>3306</v>
      </c>
      <c r="G1326" s="12"/>
    </row>
    <row r="1327" ht="15.75" customHeight="1">
      <c r="A1327" s="35" t="s">
        <v>11133</v>
      </c>
      <c r="G1327" s="12"/>
    </row>
    <row r="1328" ht="15.75" customHeight="1">
      <c r="A1328" s="35" t="s">
        <v>15561</v>
      </c>
    </row>
    <row r="1329" ht="15.75" customHeight="1">
      <c r="A1329" s="35" t="s">
        <v>15562</v>
      </c>
      <c r="G1329" s="12"/>
    </row>
    <row r="1330" ht="15.75" customHeight="1">
      <c r="A1330" s="35" t="s">
        <v>2008</v>
      </c>
    </row>
    <row r="1331" ht="15.75" customHeight="1">
      <c r="A1331" s="35" t="s">
        <v>11116</v>
      </c>
    </row>
    <row r="1332" ht="15.75" customHeight="1">
      <c r="A1332" s="35" t="s">
        <v>5289</v>
      </c>
    </row>
    <row r="1333" ht="15.75" customHeight="1">
      <c r="A1333" s="35" t="s">
        <v>5290</v>
      </c>
    </row>
    <row r="1334" ht="15.75" customHeight="1">
      <c r="A1334" s="35" t="s">
        <v>11825</v>
      </c>
    </row>
    <row r="1335" ht="15.75" customHeight="1">
      <c r="A1335" s="35" t="s">
        <v>9116</v>
      </c>
    </row>
    <row r="1336" ht="15.75" customHeight="1">
      <c r="A1336" s="35" t="s">
        <v>9120</v>
      </c>
    </row>
    <row r="1337" ht="15.75" customHeight="1">
      <c r="A1337" s="35" t="s">
        <v>5297</v>
      </c>
      <c r="G1337" s="12"/>
    </row>
    <row r="1338" ht="15.75" customHeight="1">
      <c r="A1338" s="35" t="s">
        <v>12156</v>
      </c>
    </row>
    <row r="1339" ht="15.75" customHeight="1">
      <c r="A1339" s="35" t="s">
        <v>5300</v>
      </c>
    </row>
    <row r="1340" ht="15.75" customHeight="1">
      <c r="A1340" s="35" t="s">
        <v>8879</v>
      </c>
      <c r="G1340" s="12"/>
    </row>
    <row r="1341" ht="15.75" customHeight="1">
      <c r="A1341" s="35" t="s">
        <v>11490</v>
      </c>
      <c r="G1341" s="12"/>
    </row>
    <row r="1342" ht="15.75" customHeight="1">
      <c r="A1342" s="35" t="s">
        <v>11040</v>
      </c>
    </row>
    <row r="1343" ht="15.75" customHeight="1">
      <c r="A1343" s="35" t="s">
        <v>11415</v>
      </c>
    </row>
    <row r="1344" ht="15.75" customHeight="1">
      <c r="A1344" s="35" t="s">
        <v>5306</v>
      </c>
    </row>
    <row r="1345" ht="15.75" customHeight="1">
      <c r="A1345" s="35" t="s">
        <v>5308</v>
      </c>
      <c r="G1345" s="12"/>
    </row>
    <row r="1346" ht="15.75" customHeight="1">
      <c r="A1346" s="35" t="s">
        <v>5309</v>
      </c>
    </row>
    <row r="1347" ht="15.75" customHeight="1">
      <c r="A1347" s="35" t="s">
        <v>15563</v>
      </c>
      <c r="G1347" s="12"/>
    </row>
    <row r="1348" ht="15.75" customHeight="1">
      <c r="A1348" s="35" t="s">
        <v>15564</v>
      </c>
    </row>
    <row r="1349" ht="15.75" customHeight="1">
      <c r="A1349" s="35" t="s">
        <v>5311</v>
      </c>
      <c r="G1349" s="12"/>
    </row>
    <row r="1350" ht="15.75" customHeight="1">
      <c r="A1350" s="35" t="s">
        <v>13232</v>
      </c>
    </row>
    <row r="1351" ht="15.75" customHeight="1">
      <c r="A1351" s="35" t="s">
        <v>12022</v>
      </c>
    </row>
    <row r="1352" ht="15.75" customHeight="1">
      <c r="A1352" s="35" t="s">
        <v>5321</v>
      </c>
    </row>
    <row r="1353" ht="15.75" customHeight="1">
      <c r="A1353" s="35" t="s">
        <v>15565</v>
      </c>
      <c r="G1353" s="12"/>
    </row>
    <row r="1354" ht="15.75" customHeight="1">
      <c r="A1354" s="35" t="s">
        <v>15566</v>
      </c>
    </row>
    <row r="1355" ht="15.75" customHeight="1">
      <c r="A1355" s="35" t="s">
        <v>5323</v>
      </c>
    </row>
    <row r="1356" ht="15.75" customHeight="1">
      <c r="A1356" s="35" t="s">
        <v>9014</v>
      </c>
    </row>
    <row r="1357" ht="15.75" customHeight="1">
      <c r="A1357" s="35" t="s">
        <v>5325</v>
      </c>
    </row>
    <row r="1358" ht="15.75" customHeight="1">
      <c r="A1358" s="35" t="s">
        <v>15567</v>
      </c>
      <c r="G1358" s="12"/>
    </row>
    <row r="1359" ht="15.75" customHeight="1">
      <c r="A1359" s="35" t="s">
        <v>11146</v>
      </c>
    </row>
    <row r="1360" ht="15.75" customHeight="1">
      <c r="A1360" s="35" t="s">
        <v>5326</v>
      </c>
    </row>
    <row r="1361" ht="15.75" customHeight="1">
      <c r="A1361" s="35" t="s">
        <v>5328</v>
      </c>
    </row>
    <row r="1362" ht="15.75" customHeight="1">
      <c r="A1362" s="35" t="s">
        <v>3877</v>
      </c>
    </row>
    <row r="1363" ht="15.75" customHeight="1">
      <c r="A1363" s="35" t="s">
        <v>14915</v>
      </c>
    </row>
    <row r="1364" ht="15.75" customHeight="1">
      <c r="A1364" s="35" t="s">
        <v>5331</v>
      </c>
    </row>
    <row r="1365" ht="15.75" customHeight="1">
      <c r="A1365" s="35" t="s">
        <v>9123</v>
      </c>
    </row>
    <row r="1366" ht="15.75" customHeight="1">
      <c r="A1366" s="35" t="s">
        <v>12702</v>
      </c>
    </row>
    <row r="1367" ht="15.75" customHeight="1">
      <c r="A1367" s="35" t="s">
        <v>5334</v>
      </c>
    </row>
    <row r="1368" ht="15.75" customHeight="1">
      <c r="A1368" s="35" t="s">
        <v>13244</v>
      </c>
      <c r="G1368" s="12"/>
    </row>
    <row r="1369" ht="15.75" customHeight="1">
      <c r="A1369" s="35" t="s">
        <v>12741</v>
      </c>
    </row>
    <row r="1370" ht="15.75" customHeight="1">
      <c r="A1370" s="35" t="s">
        <v>3330</v>
      </c>
      <c r="G1370" s="12"/>
    </row>
    <row r="1371" ht="15.75" customHeight="1">
      <c r="A1371" s="35" t="s">
        <v>3336</v>
      </c>
      <c r="G1371" s="12"/>
    </row>
    <row r="1372" ht="15.75" customHeight="1">
      <c r="A1372" s="35" t="s">
        <v>3342</v>
      </c>
    </row>
    <row r="1373" ht="15.75" customHeight="1">
      <c r="A1373" s="35" t="s">
        <v>2009</v>
      </c>
    </row>
    <row r="1374" ht="15.75" customHeight="1">
      <c r="A1374" s="35" t="s">
        <v>3348</v>
      </c>
    </row>
    <row r="1375" ht="15.75" customHeight="1">
      <c r="A1375" s="35" t="s">
        <v>5342</v>
      </c>
    </row>
    <row r="1376" ht="15.75" customHeight="1">
      <c r="A1376" s="35" t="s">
        <v>5344</v>
      </c>
    </row>
    <row r="1377" ht="15.75" customHeight="1">
      <c r="A1377" s="35" t="s">
        <v>5354</v>
      </c>
    </row>
    <row r="1378" ht="15.75" customHeight="1">
      <c r="A1378" s="35" t="s">
        <v>15568</v>
      </c>
      <c r="G1378" s="12"/>
    </row>
    <row r="1379" ht="15.75" customHeight="1">
      <c r="A1379" s="35" t="s">
        <v>5362</v>
      </c>
    </row>
    <row r="1380" ht="15.75" customHeight="1">
      <c r="A1380" s="35" t="s">
        <v>5364</v>
      </c>
    </row>
    <row r="1381" ht="15.75" customHeight="1">
      <c r="A1381" s="35" t="s">
        <v>9127</v>
      </c>
    </row>
    <row r="1382" ht="15.75" customHeight="1">
      <c r="A1382" s="35" t="s">
        <v>11776</v>
      </c>
    </row>
    <row r="1383" ht="15.75" customHeight="1">
      <c r="A1383" s="35" t="s">
        <v>11641</v>
      </c>
      <c r="G1383" s="12"/>
    </row>
    <row r="1384" ht="15.75" customHeight="1">
      <c r="A1384" s="35" t="s">
        <v>8886</v>
      </c>
    </row>
    <row r="1385" ht="15.75" customHeight="1">
      <c r="A1385" s="35" t="s">
        <v>15373</v>
      </c>
      <c r="G1385" s="12"/>
    </row>
    <row r="1386" ht="15.75" customHeight="1">
      <c r="A1386" s="35" t="s">
        <v>14406</v>
      </c>
      <c r="G1386" s="12"/>
    </row>
    <row r="1387" ht="15.75" customHeight="1">
      <c r="A1387" s="35" t="s">
        <v>5371</v>
      </c>
    </row>
    <row r="1388" ht="15.75" customHeight="1">
      <c r="A1388" s="35" t="s">
        <v>9238</v>
      </c>
    </row>
    <row r="1389" ht="15.75" customHeight="1">
      <c r="A1389" s="35" t="s">
        <v>3908</v>
      </c>
    </row>
    <row r="1390" ht="15.75" customHeight="1">
      <c r="A1390" s="35" t="s">
        <v>6710</v>
      </c>
    </row>
    <row r="1391" ht="15.75" customHeight="1">
      <c r="A1391" s="35" t="s">
        <v>5376</v>
      </c>
      <c r="G1391" s="12"/>
    </row>
    <row r="1392" ht="15.75" customHeight="1">
      <c r="A1392" s="35" t="s">
        <v>13314</v>
      </c>
    </row>
    <row r="1393" ht="15.75" customHeight="1">
      <c r="A1393" s="35" t="s">
        <v>13309</v>
      </c>
    </row>
    <row r="1394" ht="15.75" customHeight="1">
      <c r="A1394" s="35" t="s">
        <v>15569</v>
      </c>
    </row>
    <row r="1395" ht="15.75" customHeight="1">
      <c r="A1395" s="35" t="s">
        <v>5380</v>
      </c>
    </row>
    <row r="1396" ht="15.75" customHeight="1">
      <c r="A1396" s="35" t="s">
        <v>5382</v>
      </c>
    </row>
    <row r="1397" ht="15.75" customHeight="1">
      <c r="A1397" s="35" t="s">
        <v>11294</v>
      </c>
      <c r="G1397" s="12"/>
    </row>
    <row r="1398" ht="15.75" customHeight="1">
      <c r="A1398" s="35" t="s">
        <v>5383</v>
      </c>
    </row>
    <row r="1399" ht="15.75" customHeight="1">
      <c r="A1399" s="35" t="s">
        <v>11509</v>
      </c>
      <c r="G1399" s="12"/>
    </row>
    <row r="1400" ht="15.75" customHeight="1">
      <c r="A1400" s="35" t="s">
        <v>15570</v>
      </c>
      <c r="G1400" s="12"/>
    </row>
    <row r="1401" ht="15.75" customHeight="1">
      <c r="A1401" s="35" t="s">
        <v>5387</v>
      </c>
    </row>
    <row r="1402" ht="15.75" customHeight="1">
      <c r="A1402" s="35" t="s">
        <v>14794</v>
      </c>
    </row>
    <row r="1403" ht="15.75" customHeight="1">
      <c r="A1403" s="35" t="s">
        <v>5391</v>
      </c>
      <c r="G1403" s="12"/>
    </row>
    <row r="1404" ht="15.75" customHeight="1">
      <c r="A1404" s="35" t="s">
        <v>9132</v>
      </c>
    </row>
    <row r="1405" ht="15.75" customHeight="1">
      <c r="A1405" s="35" t="s">
        <v>5397</v>
      </c>
    </row>
    <row r="1406" ht="15.75" customHeight="1">
      <c r="A1406" s="35" t="s">
        <v>5398</v>
      </c>
      <c r="G1406" s="12"/>
    </row>
    <row r="1407" ht="15.75" customHeight="1">
      <c r="A1407" s="35" t="s">
        <v>12149</v>
      </c>
    </row>
    <row r="1408" ht="15.75" customHeight="1">
      <c r="A1408" s="35" t="s">
        <v>5399</v>
      </c>
    </row>
    <row r="1409" ht="15.75" customHeight="1">
      <c r="A1409" s="35" t="s">
        <v>11854</v>
      </c>
      <c r="G1409" s="12"/>
    </row>
    <row r="1410" ht="15.75" customHeight="1">
      <c r="A1410" s="35" t="s">
        <v>5400</v>
      </c>
    </row>
    <row r="1411" ht="15.75" customHeight="1">
      <c r="A1411" s="35" t="s">
        <v>12122</v>
      </c>
    </row>
    <row r="1412" ht="15.75" customHeight="1">
      <c r="A1412" s="35" t="s">
        <v>7051</v>
      </c>
    </row>
    <row r="1413" ht="15.75" customHeight="1">
      <c r="A1413" s="35" t="s">
        <v>11172</v>
      </c>
      <c r="G1413" s="12"/>
    </row>
    <row r="1414" ht="15.75" customHeight="1">
      <c r="A1414" s="35" t="s">
        <v>12101</v>
      </c>
      <c r="G1414" s="12"/>
    </row>
    <row r="1415" ht="15.75" customHeight="1">
      <c r="A1415" s="35" t="s">
        <v>5403</v>
      </c>
      <c r="G1415" s="12"/>
    </row>
    <row r="1416" ht="15.75" customHeight="1">
      <c r="A1416" s="35" t="s">
        <v>13308</v>
      </c>
      <c r="G1416" s="12"/>
    </row>
    <row r="1417" ht="15.75" customHeight="1">
      <c r="A1417" s="35" t="s">
        <v>11182</v>
      </c>
    </row>
    <row r="1418" ht="15.75" customHeight="1">
      <c r="A1418" s="35" t="s">
        <v>8986</v>
      </c>
      <c r="G1418" s="12"/>
    </row>
    <row r="1419" ht="15.75" customHeight="1">
      <c r="A1419" s="35" t="s">
        <v>5406</v>
      </c>
      <c r="G1419" s="12"/>
    </row>
    <row r="1420" ht="15.75" customHeight="1">
      <c r="A1420" s="35" t="s">
        <v>5407</v>
      </c>
    </row>
    <row r="1421" ht="15.75" customHeight="1">
      <c r="A1421" s="35" t="s">
        <v>11440</v>
      </c>
    </row>
    <row r="1422" ht="15.75" customHeight="1">
      <c r="A1422" s="35" t="s">
        <v>5409</v>
      </c>
      <c r="G1422" s="12"/>
    </row>
    <row r="1423" ht="15.75" customHeight="1">
      <c r="A1423" s="35" t="s">
        <v>5424</v>
      </c>
    </row>
    <row r="1424" ht="15.75" customHeight="1">
      <c r="A1424" s="35" t="s">
        <v>8891</v>
      </c>
    </row>
    <row r="1425" ht="15.75" customHeight="1">
      <c r="A1425" s="35" t="s">
        <v>5429</v>
      </c>
    </row>
    <row r="1426" ht="15.75" customHeight="1">
      <c r="A1426" s="35" t="s">
        <v>9241</v>
      </c>
    </row>
    <row r="1427" ht="15.75" customHeight="1">
      <c r="A1427" s="35" t="s">
        <v>11297</v>
      </c>
      <c r="G1427" s="12"/>
    </row>
    <row r="1428" ht="15.75" customHeight="1">
      <c r="A1428" s="35" t="s">
        <v>12986</v>
      </c>
    </row>
    <row r="1429" ht="15.75" customHeight="1">
      <c r="A1429" s="35" t="s">
        <v>15571</v>
      </c>
      <c r="G1429" s="12"/>
    </row>
    <row r="1430" ht="15.75" customHeight="1">
      <c r="A1430" s="35" t="s">
        <v>13298</v>
      </c>
    </row>
    <row r="1431" ht="15.75" customHeight="1">
      <c r="A1431" s="35" t="s">
        <v>5437</v>
      </c>
    </row>
    <row r="1432" ht="15.75" customHeight="1">
      <c r="A1432" s="35" t="s">
        <v>2010</v>
      </c>
    </row>
    <row r="1433" ht="15.75" customHeight="1">
      <c r="A1433" s="35" t="s">
        <v>5442</v>
      </c>
      <c r="G1433" s="12"/>
    </row>
    <row r="1434" ht="15.75" customHeight="1">
      <c r="A1434" s="35" t="s">
        <v>5443</v>
      </c>
    </row>
    <row r="1435" ht="15.75" customHeight="1">
      <c r="A1435" s="35" t="s">
        <v>5445</v>
      </c>
    </row>
    <row r="1436" ht="15.75" customHeight="1">
      <c r="A1436" s="35" t="s">
        <v>5446</v>
      </c>
    </row>
    <row r="1437" ht="15.75" customHeight="1">
      <c r="A1437" s="35" t="s">
        <v>15572</v>
      </c>
      <c r="G1437" s="12"/>
    </row>
    <row r="1438" ht="15.75" customHeight="1">
      <c r="A1438" s="35" t="s">
        <v>5450</v>
      </c>
    </row>
    <row r="1439" ht="15.75" customHeight="1">
      <c r="A1439" s="35" t="s">
        <v>15573</v>
      </c>
    </row>
    <row r="1440" ht="15.75" customHeight="1">
      <c r="A1440" s="35" t="s">
        <v>5451</v>
      </c>
    </row>
    <row r="1441" ht="15.75" customHeight="1">
      <c r="A1441" s="35" t="s">
        <v>5452</v>
      </c>
    </row>
    <row r="1442" ht="15.75" customHeight="1">
      <c r="A1442" s="35" t="s">
        <v>9138</v>
      </c>
    </row>
    <row r="1443" ht="15.75" customHeight="1">
      <c r="A1443" s="35" t="s">
        <v>5453</v>
      </c>
      <c r="G1443" s="12"/>
    </row>
    <row r="1444" ht="15.75" customHeight="1">
      <c r="A1444" s="35" t="s">
        <v>13310</v>
      </c>
    </row>
    <row r="1445" ht="15.75" customHeight="1">
      <c r="A1445" s="35" t="s">
        <v>5455</v>
      </c>
    </row>
    <row r="1446" ht="15.75" customHeight="1">
      <c r="A1446" s="35" t="s">
        <v>2011</v>
      </c>
      <c r="G1446" s="12"/>
    </row>
    <row r="1447" ht="15.75" customHeight="1">
      <c r="A1447" s="35" t="s">
        <v>12016</v>
      </c>
      <c r="G1447" s="12"/>
    </row>
    <row r="1448" ht="15.75" customHeight="1">
      <c r="A1448" s="35" t="s">
        <v>13323</v>
      </c>
      <c r="G1448" s="12"/>
    </row>
    <row r="1449" ht="15.75" customHeight="1">
      <c r="A1449" s="35" t="s">
        <v>5458</v>
      </c>
      <c r="G1449" s="12"/>
    </row>
    <row r="1450" ht="15.75" customHeight="1">
      <c r="A1450" s="35" t="s">
        <v>8896</v>
      </c>
    </row>
    <row r="1451" ht="15.75" customHeight="1">
      <c r="A1451" s="35" t="s">
        <v>3363</v>
      </c>
      <c r="G1451" s="12"/>
    </row>
    <row r="1452" ht="15.75" customHeight="1">
      <c r="A1452" s="35" t="s">
        <v>15574</v>
      </c>
      <c r="G1452" s="12"/>
    </row>
    <row r="1453" ht="15.75" customHeight="1">
      <c r="A1453" s="35" t="s">
        <v>2012</v>
      </c>
      <c r="G1453" s="12"/>
    </row>
    <row r="1454" ht="15.75" customHeight="1">
      <c r="A1454" s="35" t="s">
        <v>5460</v>
      </c>
    </row>
    <row r="1455" ht="15.75" customHeight="1">
      <c r="A1455" s="35" t="s">
        <v>11696</v>
      </c>
    </row>
    <row r="1456" ht="15.75" customHeight="1">
      <c r="A1456" s="35" t="s">
        <v>15575</v>
      </c>
    </row>
    <row r="1457" ht="15.75" customHeight="1">
      <c r="A1457" s="35" t="s">
        <v>5465</v>
      </c>
    </row>
    <row r="1458" ht="15.75" customHeight="1">
      <c r="A1458" s="35" t="s">
        <v>5467</v>
      </c>
    </row>
    <row r="1459" ht="15.75" customHeight="1">
      <c r="A1459" s="35" t="s">
        <v>15576</v>
      </c>
    </row>
    <row r="1460" ht="15.75" customHeight="1">
      <c r="A1460" s="35" t="s">
        <v>15577</v>
      </c>
      <c r="G1460" s="12"/>
    </row>
    <row r="1461" ht="15.75" customHeight="1">
      <c r="A1461" s="35" t="s">
        <v>6717</v>
      </c>
    </row>
    <row r="1462" ht="15.75" customHeight="1">
      <c r="A1462" s="35" t="s">
        <v>5469</v>
      </c>
      <c r="G1462" s="12"/>
    </row>
    <row r="1463" ht="15.75" customHeight="1">
      <c r="A1463" s="35" t="s">
        <v>11213</v>
      </c>
    </row>
    <row r="1464" ht="15.75" customHeight="1">
      <c r="A1464" s="35" t="s">
        <v>15578</v>
      </c>
    </row>
    <row r="1465" ht="15.75" customHeight="1">
      <c r="A1465" s="35" t="s">
        <v>5482</v>
      </c>
    </row>
    <row r="1466" ht="15.75" customHeight="1">
      <c r="A1466" s="35" t="s">
        <v>5484</v>
      </c>
      <c r="G1466" s="12"/>
    </row>
    <row r="1467" ht="15.75" customHeight="1">
      <c r="A1467" s="35" t="s">
        <v>5486</v>
      </c>
      <c r="G1467" s="12"/>
    </row>
    <row r="1468" ht="15.75" customHeight="1">
      <c r="A1468" s="35" t="s">
        <v>14419</v>
      </c>
      <c r="G1468" s="12"/>
    </row>
    <row r="1469" ht="15.75" customHeight="1">
      <c r="A1469" s="35" t="s">
        <v>11032</v>
      </c>
    </row>
    <row r="1470" ht="15.75" customHeight="1">
      <c r="A1470" s="35" t="s">
        <v>8902</v>
      </c>
    </row>
    <row r="1471" ht="15.75" customHeight="1">
      <c r="A1471" s="35" t="s">
        <v>15378</v>
      </c>
      <c r="G1471" s="12"/>
    </row>
    <row r="1472" ht="15.75" customHeight="1">
      <c r="A1472" s="35" t="s">
        <v>5490</v>
      </c>
    </row>
    <row r="1473" ht="15.75" customHeight="1">
      <c r="A1473" s="35" t="s">
        <v>12379</v>
      </c>
    </row>
    <row r="1474" ht="15.75" customHeight="1">
      <c r="A1474" s="35" t="s">
        <v>5497</v>
      </c>
    </row>
    <row r="1475" ht="15.75" customHeight="1">
      <c r="A1475" s="35" t="s">
        <v>12176</v>
      </c>
      <c r="G1475" s="12"/>
    </row>
    <row r="1476" ht="15.75" customHeight="1">
      <c r="A1476" s="35" t="s">
        <v>13255</v>
      </c>
      <c r="G1476" s="12"/>
    </row>
    <row r="1477" ht="15.75" customHeight="1">
      <c r="A1477" s="35" t="s">
        <v>13313</v>
      </c>
      <c r="G1477" s="12"/>
    </row>
    <row r="1478" ht="15.75" customHeight="1">
      <c r="A1478" s="35" t="s">
        <v>5504</v>
      </c>
    </row>
    <row r="1479" ht="15.75" customHeight="1">
      <c r="A1479" s="35" t="s">
        <v>11308</v>
      </c>
      <c r="G1479" s="12"/>
    </row>
    <row r="1480" ht="15.75" customHeight="1">
      <c r="A1480" s="35" t="s">
        <v>5505</v>
      </c>
      <c r="G1480" s="12"/>
    </row>
    <row r="1481" ht="15.75" customHeight="1">
      <c r="A1481" s="35" t="s">
        <v>3366</v>
      </c>
      <c r="G1481" s="12"/>
    </row>
    <row r="1482" ht="15.75" customHeight="1">
      <c r="A1482" s="35" t="s">
        <v>15579</v>
      </c>
    </row>
    <row r="1483" ht="15.75" customHeight="1">
      <c r="A1483" s="35" t="s">
        <v>5512</v>
      </c>
      <c r="G1483" s="12"/>
    </row>
    <row r="1484" ht="15.75" customHeight="1">
      <c r="A1484" s="35" t="s">
        <v>15580</v>
      </c>
    </row>
    <row r="1485" ht="15.75" customHeight="1">
      <c r="A1485" s="35" t="s">
        <v>12830</v>
      </c>
      <c r="G1485" s="12"/>
    </row>
    <row r="1486" ht="15.75" customHeight="1">
      <c r="A1486" s="35" t="s">
        <v>5520</v>
      </c>
      <c r="G1486" s="12"/>
    </row>
    <row r="1487" ht="15.75" customHeight="1">
      <c r="A1487" s="35" t="s">
        <v>5522</v>
      </c>
    </row>
    <row r="1488" ht="15.75" customHeight="1">
      <c r="A1488" s="35" t="s">
        <v>15581</v>
      </c>
      <c r="G1488" s="12"/>
    </row>
    <row r="1489" ht="15.75" customHeight="1">
      <c r="A1489" s="35" t="s">
        <v>5531</v>
      </c>
    </row>
    <row r="1490" ht="15.75" customHeight="1">
      <c r="A1490" s="35" t="s">
        <v>11305</v>
      </c>
    </row>
    <row r="1491" ht="15.75" customHeight="1">
      <c r="A1491" s="35" t="s">
        <v>12173</v>
      </c>
    </row>
    <row r="1492" ht="15.75" customHeight="1">
      <c r="A1492" s="35" t="s">
        <v>12053</v>
      </c>
      <c r="G1492" s="12"/>
    </row>
    <row r="1493" ht="15.75" customHeight="1">
      <c r="A1493" s="35" t="s">
        <v>12494</v>
      </c>
    </row>
    <row r="1494" ht="15.75" customHeight="1">
      <c r="A1494" s="35" t="s">
        <v>6718</v>
      </c>
    </row>
    <row r="1495" ht="15.75" customHeight="1">
      <c r="A1495" s="35" t="s">
        <v>5540</v>
      </c>
    </row>
    <row r="1496" ht="15.75" customHeight="1">
      <c r="A1496" s="35" t="s">
        <v>2013</v>
      </c>
    </row>
    <row r="1497" ht="15.75" customHeight="1">
      <c r="A1497" s="35" t="s">
        <v>2014</v>
      </c>
    </row>
    <row r="1498" ht="15.75" customHeight="1">
      <c r="A1498" s="35" t="s">
        <v>11822</v>
      </c>
    </row>
    <row r="1499" ht="15.75" customHeight="1">
      <c r="A1499" s="35" t="s">
        <v>5542</v>
      </c>
    </row>
    <row r="1500" ht="15.75" customHeight="1">
      <c r="A1500" s="35" t="s">
        <v>2649</v>
      </c>
    </row>
    <row r="1501" ht="15.75" customHeight="1">
      <c r="A1501" s="35" t="s">
        <v>5552</v>
      </c>
    </row>
    <row r="1502" ht="15.75" customHeight="1">
      <c r="A1502" s="35" t="s">
        <v>8911</v>
      </c>
      <c r="G1502" s="12"/>
    </row>
    <row r="1503" ht="15.75" customHeight="1">
      <c r="A1503" s="35" t="s">
        <v>12889</v>
      </c>
    </row>
    <row r="1504" ht="15.75" customHeight="1">
      <c r="A1504" s="35" t="s">
        <v>9142</v>
      </c>
    </row>
    <row r="1505" ht="15.75" customHeight="1">
      <c r="A1505" s="35" t="s">
        <v>5562</v>
      </c>
    </row>
    <row r="1506" ht="15.75" customHeight="1">
      <c r="A1506" s="35" t="s">
        <v>11255</v>
      </c>
    </row>
    <row r="1507" ht="15.75" customHeight="1">
      <c r="A1507" s="35" t="s">
        <v>15582</v>
      </c>
      <c r="G1507" s="12"/>
    </row>
    <row r="1508" ht="15.75" customHeight="1">
      <c r="A1508" s="35" t="s">
        <v>15583</v>
      </c>
      <c r="G1508" s="12"/>
    </row>
    <row r="1509" ht="15.75" customHeight="1">
      <c r="A1509" s="35" t="s">
        <v>11651</v>
      </c>
    </row>
    <row r="1510" ht="15.75" customHeight="1">
      <c r="A1510" s="35" t="s">
        <v>12227</v>
      </c>
    </row>
    <row r="1511" ht="15.75" customHeight="1">
      <c r="A1511" s="35" t="s">
        <v>15584</v>
      </c>
      <c r="G1511" s="12"/>
    </row>
    <row r="1512" ht="15.75" customHeight="1">
      <c r="A1512" s="35" t="s">
        <v>5566</v>
      </c>
    </row>
    <row r="1513" ht="15.75" customHeight="1">
      <c r="A1513" s="35" t="s">
        <v>15585</v>
      </c>
    </row>
    <row r="1514" ht="15.75" customHeight="1">
      <c r="A1514" s="35" t="s">
        <v>15586</v>
      </c>
      <c r="G1514" s="12"/>
    </row>
    <row r="1515" ht="15.75" customHeight="1">
      <c r="A1515" s="35" t="s">
        <v>15587</v>
      </c>
    </row>
    <row r="1516" ht="15.75" customHeight="1">
      <c r="A1516" s="35" t="s">
        <v>15588</v>
      </c>
      <c r="G1516" s="12"/>
    </row>
    <row r="1517" ht="15.75" customHeight="1">
      <c r="A1517" s="35" t="s">
        <v>9145</v>
      </c>
    </row>
    <row r="1518" ht="15.75" customHeight="1">
      <c r="A1518" s="35" t="s">
        <v>11039</v>
      </c>
    </row>
    <row r="1519" ht="15.75" customHeight="1">
      <c r="A1519" s="35" t="s">
        <v>9348</v>
      </c>
    </row>
    <row r="1520" ht="15.75" customHeight="1">
      <c r="A1520" s="35" t="s">
        <v>5581</v>
      </c>
    </row>
    <row r="1521" ht="15.75" customHeight="1">
      <c r="A1521" s="35" t="s">
        <v>5590</v>
      </c>
    </row>
    <row r="1522" ht="15.75" customHeight="1">
      <c r="A1522" s="35" t="s">
        <v>15589</v>
      </c>
      <c r="G1522" s="12"/>
    </row>
    <row r="1523" ht="15.75" customHeight="1">
      <c r="A1523" s="35" t="s">
        <v>11976</v>
      </c>
    </row>
    <row r="1524" ht="15.75" customHeight="1">
      <c r="A1524" s="35" t="s">
        <v>5592</v>
      </c>
      <c r="G1524" s="12"/>
    </row>
    <row r="1525" ht="15.75" customHeight="1">
      <c r="A1525" s="35" t="s">
        <v>9528</v>
      </c>
    </row>
    <row r="1526" ht="15.75" customHeight="1">
      <c r="A1526" s="35" t="s">
        <v>11078</v>
      </c>
    </row>
    <row r="1527" ht="15.75" customHeight="1">
      <c r="A1527" s="35" t="s">
        <v>3378</v>
      </c>
      <c r="G1527" s="12"/>
    </row>
    <row r="1528" ht="15.75" customHeight="1">
      <c r="A1528" s="35" t="s">
        <v>3384</v>
      </c>
    </row>
    <row r="1529" ht="15.75" customHeight="1">
      <c r="A1529" s="35" t="s">
        <v>3387</v>
      </c>
      <c r="G1529" s="12"/>
    </row>
    <row r="1530" ht="15.75" customHeight="1">
      <c r="A1530" s="35" t="s">
        <v>5596</v>
      </c>
      <c r="G1530" s="12"/>
    </row>
    <row r="1531" ht="15.75" customHeight="1">
      <c r="A1531" s="35" t="s">
        <v>12045</v>
      </c>
    </row>
    <row r="1532" ht="15.75" customHeight="1">
      <c r="A1532" s="35" t="s">
        <v>15590</v>
      </c>
      <c r="G1532" s="12"/>
    </row>
    <row r="1533" ht="15.75" customHeight="1">
      <c r="A1533" s="35" t="s">
        <v>5598</v>
      </c>
    </row>
    <row r="1534" ht="15.75" customHeight="1">
      <c r="A1534" s="35" t="s">
        <v>5601</v>
      </c>
    </row>
    <row r="1535" ht="15.75" customHeight="1">
      <c r="A1535" s="35" t="s">
        <v>11300</v>
      </c>
    </row>
    <row r="1536" ht="15.75" customHeight="1">
      <c r="A1536" s="35" t="s">
        <v>15591</v>
      </c>
      <c r="G1536" s="12"/>
    </row>
    <row r="1537" ht="15.75" customHeight="1">
      <c r="A1537" s="35" t="s">
        <v>5604</v>
      </c>
      <c r="G1537" s="12"/>
    </row>
    <row r="1538" ht="15.75" customHeight="1">
      <c r="A1538" s="35" t="s">
        <v>4009</v>
      </c>
    </row>
    <row r="1539" ht="15.75" customHeight="1">
      <c r="A1539" s="35" t="s">
        <v>11468</v>
      </c>
    </row>
    <row r="1540" ht="15.75" customHeight="1">
      <c r="A1540" s="35" t="s">
        <v>11622</v>
      </c>
    </row>
    <row r="1541" ht="15.75" customHeight="1">
      <c r="A1541" s="35" t="s">
        <v>5607</v>
      </c>
      <c r="G1541" s="12"/>
    </row>
    <row r="1542" ht="15.75" customHeight="1">
      <c r="A1542" s="35" t="s">
        <v>15592</v>
      </c>
    </row>
    <row r="1543" ht="15.75" customHeight="1">
      <c r="A1543" s="35" t="s">
        <v>5609</v>
      </c>
      <c r="G1543" s="12"/>
    </row>
    <row r="1544" ht="15.75" customHeight="1">
      <c r="A1544" s="35" t="s">
        <v>12324</v>
      </c>
      <c r="G1544" s="12"/>
    </row>
    <row r="1545" ht="15.75" customHeight="1">
      <c r="A1545" s="35" t="s">
        <v>12770</v>
      </c>
    </row>
    <row r="1546" ht="15.75" customHeight="1">
      <c r="A1546" s="35" t="s">
        <v>13253</v>
      </c>
    </row>
    <row r="1547" ht="15.75" customHeight="1">
      <c r="A1547" s="35" t="s">
        <v>15593</v>
      </c>
      <c r="G1547" s="12"/>
    </row>
    <row r="1548" ht="15.75" customHeight="1">
      <c r="A1548" s="35" t="s">
        <v>15594</v>
      </c>
      <c r="G1548" s="12"/>
    </row>
    <row r="1549" ht="15.75" customHeight="1">
      <c r="A1549" s="35" t="s">
        <v>4015</v>
      </c>
    </row>
    <row r="1550" ht="15.75" customHeight="1">
      <c r="A1550" s="35" t="s">
        <v>11277</v>
      </c>
      <c r="G1550" s="12"/>
    </row>
    <row r="1551" ht="15.75" customHeight="1">
      <c r="A1551" s="35" t="s">
        <v>12238</v>
      </c>
    </row>
    <row r="1552" ht="15.75" customHeight="1">
      <c r="A1552" s="35" t="s">
        <v>11272</v>
      </c>
      <c r="G1552" s="12"/>
    </row>
    <row r="1553" ht="15.75" customHeight="1">
      <c r="A1553" s="35" t="s">
        <v>15384</v>
      </c>
    </row>
    <row r="1554" ht="15.75" customHeight="1">
      <c r="A1554" s="35" t="s">
        <v>15595</v>
      </c>
      <c r="G1554" s="12"/>
    </row>
    <row r="1555" ht="15.75" customHeight="1">
      <c r="A1555" s="35" t="s">
        <v>12431</v>
      </c>
    </row>
    <row r="1556" ht="15.75" customHeight="1">
      <c r="A1556" s="35" t="s">
        <v>5623</v>
      </c>
      <c r="G1556" s="12"/>
    </row>
    <row r="1557" ht="15.75" customHeight="1">
      <c r="A1557" s="35" t="s">
        <v>11054</v>
      </c>
    </row>
    <row r="1558" ht="15.75" customHeight="1">
      <c r="A1558" s="35" t="s">
        <v>11564</v>
      </c>
    </row>
    <row r="1559" ht="15.75" customHeight="1">
      <c r="A1559" s="35" t="s">
        <v>13238</v>
      </c>
    </row>
    <row r="1560" ht="15.75" customHeight="1">
      <c r="A1560" s="35" t="s">
        <v>5626</v>
      </c>
    </row>
    <row r="1561" ht="15.75" customHeight="1">
      <c r="A1561" s="35" t="s">
        <v>5627</v>
      </c>
      <c r="G1561" s="12"/>
    </row>
    <row r="1562" ht="15.75" customHeight="1">
      <c r="A1562" s="35" t="s">
        <v>15596</v>
      </c>
    </row>
    <row r="1563" ht="15.75" customHeight="1">
      <c r="A1563" s="35" t="s">
        <v>5634</v>
      </c>
    </row>
    <row r="1564" ht="15.75" customHeight="1">
      <c r="A1564" s="35" t="s">
        <v>15597</v>
      </c>
      <c r="G1564" s="12"/>
    </row>
    <row r="1565" ht="15.75" customHeight="1">
      <c r="A1565" s="35" t="s">
        <v>15598</v>
      </c>
    </row>
    <row r="1566" ht="15.75" customHeight="1">
      <c r="A1566" s="35" t="s">
        <v>5638</v>
      </c>
    </row>
    <row r="1567" ht="15.75" customHeight="1">
      <c r="A1567" s="35" t="s">
        <v>13047</v>
      </c>
    </row>
    <row r="1568" ht="15.75" customHeight="1">
      <c r="A1568" s="35" t="s">
        <v>11922</v>
      </c>
    </row>
    <row r="1569" ht="15.75" customHeight="1">
      <c r="A1569" s="35" t="s">
        <v>2181</v>
      </c>
    </row>
    <row r="1570" ht="15.75" customHeight="1">
      <c r="A1570" s="35" t="s">
        <v>5641</v>
      </c>
    </row>
    <row r="1571" ht="15.75" customHeight="1">
      <c r="A1571" s="35" t="s">
        <v>9147</v>
      </c>
    </row>
    <row r="1572" ht="15.75" customHeight="1">
      <c r="A1572" s="35" t="s">
        <v>9357</v>
      </c>
      <c r="G1572" s="12"/>
    </row>
    <row r="1573" ht="15.75" customHeight="1">
      <c r="A1573" s="35" t="s">
        <v>11160</v>
      </c>
    </row>
    <row r="1574" ht="15.75" customHeight="1">
      <c r="A1574" s="35" t="s">
        <v>5647</v>
      </c>
    </row>
    <row r="1575" ht="15.75" customHeight="1">
      <c r="A1575" s="35" t="s">
        <v>4035</v>
      </c>
    </row>
    <row r="1576" ht="15.75" customHeight="1">
      <c r="A1576" s="35" t="s">
        <v>5654</v>
      </c>
      <c r="G1576" s="12"/>
    </row>
    <row r="1577" ht="15.75" customHeight="1">
      <c r="A1577" s="35" t="s">
        <v>15599</v>
      </c>
    </row>
    <row r="1578" ht="15.75" customHeight="1">
      <c r="A1578" s="35" t="s">
        <v>5655</v>
      </c>
    </row>
    <row r="1579" ht="15.75" customHeight="1">
      <c r="A1579" s="35" t="s">
        <v>11113</v>
      </c>
      <c r="G1579" s="12"/>
    </row>
    <row r="1580" ht="15.75" customHeight="1">
      <c r="A1580" s="35" t="s">
        <v>11295</v>
      </c>
    </row>
    <row r="1581" ht="15.75" customHeight="1">
      <c r="A1581" s="35" t="s">
        <v>5657</v>
      </c>
    </row>
    <row r="1582" ht="15.75" customHeight="1">
      <c r="A1582" s="35" t="s">
        <v>12378</v>
      </c>
      <c r="G1582" s="12"/>
    </row>
    <row r="1583" ht="15.75" customHeight="1">
      <c r="A1583" s="35" t="s">
        <v>11079</v>
      </c>
    </row>
    <row r="1584" ht="15.75" customHeight="1">
      <c r="A1584" s="35" t="s">
        <v>14552</v>
      </c>
    </row>
    <row r="1585" ht="15.75" customHeight="1">
      <c r="A1585" s="35" t="s">
        <v>15600</v>
      </c>
    </row>
    <row r="1586" ht="15.75" customHeight="1">
      <c r="A1586" s="35" t="s">
        <v>14553</v>
      </c>
    </row>
    <row r="1587" ht="15.75" customHeight="1">
      <c r="A1587" s="35" t="s">
        <v>11602</v>
      </c>
      <c r="G1587" s="12"/>
    </row>
    <row r="1588" ht="15.75" customHeight="1">
      <c r="A1588" s="35" t="s">
        <v>15601</v>
      </c>
    </row>
    <row r="1589" ht="15.75" customHeight="1">
      <c r="A1589" s="35" t="s">
        <v>9002</v>
      </c>
    </row>
    <row r="1590" ht="15.75" customHeight="1">
      <c r="A1590" s="35" t="s">
        <v>15602</v>
      </c>
    </row>
    <row r="1591" ht="15.75" customHeight="1">
      <c r="A1591" s="35" t="s">
        <v>9149</v>
      </c>
    </row>
    <row r="1592" ht="15.75" customHeight="1">
      <c r="A1592" s="35" t="s">
        <v>14554</v>
      </c>
    </row>
    <row r="1593" ht="15.75" customHeight="1">
      <c r="A1593" s="35" t="s">
        <v>2342</v>
      </c>
    </row>
    <row r="1594" ht="15.75" customHeight="1">
      <c r="A1594" s="35" t="s">
        <v>3393</v>
      </c>
      <c r="G1594" s="12"/>
    </row>
    <row r="1595" ht="15.75" customHeight="1">
      <c r="A1595" s="35" t="s">
        <v>15603</v>
      </c>
    </row>
    <row r="1596" ht="15.75" customHeight="1">
      <c r="A1596" s="35" t="s">
        <v>11252</v>
      </c>
    </row>
    <row r="1597" ht="15.75" customHeight="1">
      <c r="A1597" s="35" t="s">
        <v>15604</v>
      </c>
      <c r="G1597" s="12"/>
    </row>
    <row r="1598" ht="15.75" customHeight="1">
      <c r="A1598" s="35" t="s">
        <v>15605</v>
      </c>
    </row>
    <row r="1599" ht="15.75" customHeight="1">
      <c r="A1599" s="35" t="s">
        <v>13260</v>
      </c>
    </row>
    <row r="1600" ht="15.75" customHeight="1">
      <c r="A1600" s="35" t="s">
        <v>9155</v>
      </c>
    </row>
    <row r="1601" ht="15.75" customHeight="1">
      <c r="A1601" s="35" t="s">
        <v>5714</v>
      </c>
      <c r="G1601" s="12"/>
    </row>
    <row r="1602" ht="15.75" customHeight="1">
      <c r="A1602" s="35" t="s">
        <v>12069</v>
      </c>
      <c r="G1602" s="12"/>
    </row>
    <row r="1603" ht="15.75" customHeight="1">
      <c r="A1603" s="35" t="s">
        <v>5718</v>
      </c>
    </row>
    <row r="1604" ht="15.75" customHeight="1">
      <c r="A1604" s="35" t="s">
        <v>5720</v>
      </c>
    </row>
    <row r="1605" ht="15.75" customHeight="1">
      <c r="A1605" s="35" t="s">
        <v>5721</v>
      </c>
    </row>
    <row r="1606" ht="15.75" customHeight="1">
      <c r="A1606" s="35" t="s">
        <v>5722</v>
      </c>
      <c r="G1606" s="12"/>
    </row>
    <row r="1607" ht="15.75" customHeight="1">
      <c r="A1607" s="35" t="s">
        <v>2015</v>
      </c>
    </row>
    <row r="1608" ht="15.75" customHeight="1">
      <c r="A1608" s="35" t="s">
        <v>12210</v>
      </c>
    </row>
    <row r="1609" ht="15.75" customHeight="1">
      <c r="A1609" s="35" t="s">
        <v>15606</v>
      </c>
    </row>
    <row r="1610" ht="15.75" customHeight="1">
      <c r="A1610" s="35" t="s">
        <v>5725</v>
      </c>
    </row>
    <row r="1611" ht="15.75" customHeight="1">
      <c r="A1611" s="35" t="s">
        <v>4054</v>
      </c>
    </row>
    <row r="1612" ht="15.75" customHeight="1">
      <c r="A1612" s="35" t="s">
        <v>15607</v>
      </c>
    </row>
    <row r="1613" ht="15.75" customHeight="1">
      <c r="A1613" s="35" t="s">
        <v>13040</v>
      </c>
    </row>
    <row r="1614" ht="15.75" customHeight="1">
      <c r="A1614" s="35" t="s">
        <v>11244</v>
      </c>
      <c r="G1614" s="12"/>
    </row>
    <row r="1615" ht="15.75" customHeight="1">
      <c r="A1615" s="35" t="s">
        <v>14472</v>
      </c>
    </row>
    <row r="1616" ht="15.75" customHeight="1">
      <c r="A1616" s="35" t="s">
        <v>14473</v>
      </c>
    </row>
    <row r="1617" ht="15.75" customHeight="1">
      <c r="A1617" s="35" t="s">
        <v>9158</v>
      </c>
    </row>
    <row r="1618" ht="15.75" customHeight="1">
      <c r="A1618" s="35" t="s">
        <v>1737</v>
      </c>
    </row>
    <row r="1619" ht="15.75" customHeight="1">
      <c r="A1619" s="35" t="s">
        <v>15608</v>
      </c>
    </row>
    <row r="1620" ht="15.75" customHeight="1">
      <c r="A1620" s="35" t="s">
        <v>9359</v>
      </c>
    </row>
    <row r="1621" ht="15.75" customHeight="1">
      <c r="A1621" s="35" t="s">
        <v>15609</v>
      </c>
    </row>
    <row r="1622" ht="15.75" customHeight="1">
      <c r="A1622" s="35" t="s">
        <v>9244</v>
      </c>
    </row>
    <row r="1623" ht="15.75" customHeight="1">
      <c r="A1623" s="35" t="s">
        <v>11117</v>
      </c>
    </row>
    <row r="1624" ht="15.75" customHeight="1">
      <c r="A1624" s="35" t="s">
        <v>15610</v>
      </c>
      <c r="G1624" s="12"/>
    </row>
    <row r="1625" ht="15.75" customHeight="1">
      <c r="A1625" s="35" t="s">
        <v>5732</v>
      </c>
      <c r="G1625" s="12"/>
    </row>
    <row r="1626" ht="15.75" customHeight="1">
      <c r="A1626" s="35" t="s">
        <v>9160</v>
      </c>
    </row>
    <row r="1627" ht="15.75" customHeight="1">
      <c r="A1627" s="35" t="s">
        <v>2016</v>
      </c>
    </row>
    <row r="1628" ht="15.75" customHeight="1">
      <c r="A1628" s="35" t="s">
        <v>13218</v>
      </c>
      <c r="G1628" s="12"/>
    </row>
    <row r="1629" ht="15.75" customHeight="1">
      <c r="A1629" s="35" t="s">
        <v>15611</v>
      </c>
    </row>
    <row r="1630" ht="15.75" customHeight="1">
      <c r="A1630" s="35" t="s">
        <v>12277</v>
      </c>
    </row>
    <row r="1631" ht="15.75" customHeight="1">
      <c r="A1631" s="35" t="s">
        <v>13254</v>
      </c>
      <c r="G1631" s="12"/>
    </row>
    <row r="1632" ht="15.75" customHeight="1">
      <c r="A1632" s="35" t="s">
        <v>8928</v>
      </c>
    </row>
    <row r="1633" ht="15.75" customHeight="1">
      <c r="A1633" s="35" t="s">
        <v>11246</v>
      </c>
    </row>
    <row r="1634" ht="15.75" customHeight="1">
      <c r="A1634" s="35" t="s">
        <v>15612</v>
      </c>
      <c r="G1634" s="12"/>
    </row>
    <row r="1635" ht="15.75" customHeight="1">
      <c r="A1635" s="35" t="s">
        <v>5750</v>
      </c>
    </row>
    <row r="1636" ht="15.75" customHeight="1">
      <c r="A1636" s="35" t="s">
        <v>5752</v>
      </c>
      <c r="G1636" s="12"/>
    </row>
    <row r="1637" ht="15.75" customHeight="1">
      <c r="A1637" s="35" t="s">
        <v>5753</v>
      </c>
    </row>
    <row r="1638" ht="15.75" customHeight="1">
      <c r="A1638" s="35" t="s">
        <v>11686</v>
      </c>
      <c r="G1638" s="12"/>
    </row>
    <row r="1639" ht="15.75" customHeight="1">
      <c r="A1639" s="35" t="s">
        <v>9162</v>
      </c>
    </row>
    <row r="1640" ht="15.75" customHeight="1">
      <c r="A1640" s="35" t="s">
        <v>9164</v>
      </c>
    </row>
    <row r="1641" ht="15.75" customHeight="1">
      <c r="A1641" s="35" t="s">
        <v>3396</v>
      </c>
      <c r="G1641" s="12"/>
    </row>
    <row r="1642" ht="15.75" customHeight="1">
      <c r="A1642" s="35" t="s">
        <v>3399</v>
      </c>
      <c r="G1642" s="12"/>
    </row>
    <row r="1643" ht="15.75" customHeight="1">
      <c r="A1643" s="35" t="s">
        <v>9166</v>
      </c>
    </row>
    <row r="1644" ht="15.75" customHeight="1">
      <c r="A1644" s="35" t="s">
        <v>5756</v>
      </c>
    </row>
    <row r="1645" ht="15.75" customHeight="1">
      <c r="A1645" s="35" t="s">
        <v>15613</v>
      </c>
    </row>
    <row r="1646" ht="15.75" customHeight="1">
      <c r="A1646" s="35" t="s">
        <v>11525</v>
      </c>
      <c r="G1646" s="12"/>
    </row>
    <row r="1647" ht="15.75" customHeight="1">
      <c r="A1647" s="35" t="s">
        <v>5763</v>
      </c>
    </row>
    <row r="1648" ht="15.75" customHeight="1">
      <c r="A1648" s="35" t="s">
        <v>11563</v>
      </c>
    </row>
    <row r="1649" ht="15.75" customHeight="1">
      <c r="A1649" s="35" t="s">
        <v>5767</v>
      </c>
    </row>
    <row r="1650" ht="15.75" customHeight="1">
      <c r="A1650" s="35" t="s">
        <v>11614</v>
      </c>
    </row>
    <row r="1651" ht="15.75" customHeight="1">
      <c r="A1651" s="35" t="s">
        <v>5773</v>
      </c>
      <c r="G1651" s="12"/>
    </row>
    <row r="1652" ht="15.75" customHeight="1">
      <c r="A1652" s="35" t="s">
        <v>11705</v>
      </c>
    </row>
    <row r="1653" ht="15.75" customHeight="1">
      <c r="A1653" s="35" t="s">
        <v>15614</v>
      </c>
      <c r="G1653" s="12"/>
    </row>
    <row r="1654" ht="15.75" customHeight="1">
      <c r="A1654" s="35" t="s">
        <v>5776</v>
      </c>
      <c r="G1654" s="12"/>
    </row>
    <row r="1655" ht="15.75" customHeight="1">
      <c r="A1655" s="35" t="s">
        <v>13015</v>
      </c>
    </row>
    <row r="1656" ht="15.75" customHeight="1">
      <c r="A1656" s="35" t="s">
        <v>13317</v>
      </c>
    </row>
    <row r="1657" ht="15.75" customHeight="1">
      <c r="A1657" s="35" t="s">
        <v>9531</v>
      </c>
      <c r="G1657" s="12"/>
    </row>
    <row r="1658" ht="15.75" customHeight="1">
      <c r="A1658" s="35" t="s">
        <v>5782</v>
      </c>
      <c r="G1658" s="12"/>
    </row>
    <row r="1659" ht="15.75" customHeight="1">
      <c r="A1659" s="35" t="s">
        <v>5783</v>
      </c>
      <c r="G1659" s="12"/>
    </row>
    <row r="1660" ht="15.75" customHeight="1">
      <c r="A1660" s="35" t="s">
        <v>15615</v>
      </c>
      <c r="G1660" s="12"/>
    </row>
    <row r="1661" ht="15.75" customHeight="1">
      <c r="A1661" s="35" t="s">
        <v>9170</v>
      </c>
    </row>
    <row r="1662" ht="15.75" customHeight="1">
      <c r="A1662" s="35" t="s">
        <v>11967</v>
      </c>
      <c r="G1662" s="12"/>
    </row>
    <row r="1663" ht="15.75" customHeight="1">
      <c r="A1663" s="35" t="s">
        <v>9361</v>
      </c>
    </row>
    <row r="1664" ht="15.75" customHeight="1">
      <c r="A1664" s="35" t="s">
        <v>5787</v>
      </c>
      <c r="G1664" s="12"/>
    </row>
    <row r="1665" ht="15.75" customHeight="1">
      <c r="A1665" s="35" t="s">
        <v>5788</v>
      </c>
    </row>
    <row r="1666" ht="15.75" customHeight="1">
      <c r="A1666" s="35" t="s">
        <v>15616</v>
      </c>
      <c r="G1666" s="12"/>
    </row>
    <row r="1667" ht="15.75" customHeight="1">
      <c r="A1667" s="35" t="s">
        <v>9363</v>
      </c>
      <c r="G1667" s="12"/>
    </row>
    <row r="1668" ht="15.75" customHeight="1">
      <c r="A1668" s="35" t="s">
        <v>5793</v>
      </c>
    </row>
    <row r="1669" ht="15.75" customHeight="1">
      <c r="A1669" s="35" t="s">
        <v>11418</v>
      </c>
    </row>
    <row r="1670" ht="15.75" customHeight="1">
      <c r="A1670" s="35" t="s">
        <v>13292</v>
      </c>
      <c r="G1670" s="12"/>
    </row>
    <row r="1671" ht="15.75" customHeight="1">
      <c r="A1671" s="35" t="s">
        <v>1747</v>
      </c>
    </row>
    <row r="1672" ht="15.75" customHeight="1">
      <c r="A1672" s="35" t="s">
        <v>11520</v>
      </c>
    </row>
    <row r="1673" ht="15.75" customHeight="1">
      <c r="A1673" s="35" t="s">
        <v>5799</v>
      </c>
    </row>
    <row r="1674" ht="15.75" customHeight="1">
      <c r="A1674" s="35" t="s">
        <v>5800</v>
      </c>
      <c r="G1674" s="12"/>
    </row>
    <row r="1675" ht="15.75" customHeight="1">
      <c r="A1675" s="35" t="s">
        <v>11495</v>
      </c>
    </row>
    <row r="1676" ht="15.75" customHeight="1">
      <c r="A1676" s="35" t="s">
        <v>5802</v>
      </c>
    </row>
    <row r="1677" ht="15.75" customHeight="1">
      <c r="A1677" s="35" t="s">
        <v>5804</v>
      </c>
    </row>
    <row r="1678" ht="15.75" customHeight="1">
      <c r="A1678" s="35" t="s">
        <v>15617</v>
      </c>
    </row>
    <row r="1679" ht="15.75" customHeight="1">
      <c r="A1679" s="35" t="s">
        <v>5808</v>
      </c>
    </row>
    <row r="1680" ht="15.75" customHeight="1">
      <c r="A1680" s="35" t="s">
        <v>5812</v>
      </c>
      <c r="G1680" s="12"/>
    </row>
    <row r="1681" ht="15.75" customHeight="1">
      <c r="A1681" s="35" t="s">
        <v>15618</v>
      </c>
      <c r="G1681" s="12"/>
    </row>
    <row r="1682" ht="15.75" customHeight="1">
      <c r="A1682" s="35" t="s">
        <v>15619</v>
      </c>
      <c r="G1682" s="12"/>
    </row>
    <row r="1683" ht="15.75" customHeight="1">
      <c r="A1683" s="35" t="s">
        <v>11058</v>
      </c>
    </row>
    <row r="1684" ht="15.75" customHeight="1">
      <c r="A1684" s="35" t="s">
        <v>9173</v>
      </c>
    </row>
    <row r="1685" ht="15.75" customHeight="1">
      <c r="A1685" s="35" t="s">
        <v>12239</v>
      </c>
      <c r="G1685" s="12"/>
    </row>
    <row r="1686" ht="15.75" customHeight="1">
      <c r="A1686" s="35" t="s">
        <v>2017</v>
      </c>
    </row>
    <row r="1687" ht="15.75" customHeight="1">
      <c r="A1687" s="35" t="s">
        <v>14487</v>
      </c>
      <c r="G1687" s="12"/>
    </row>
    <row r="1688" ht="15.75" customHeight="1">
      <c r="A1688" s="35" t="s">
        <v>11238</v>
      </c>
      <c r="G1688" s="12"/>
    </row>
    <row r="1689" ht="15.75" customHeight="1">
      <c r="A1689" s="35" t="s">
        <v>11278</v>
      </c>
    </row>
    <row r="1690" ht="15.75" customHeight="1">
      <c r="A1690" s="35" t="s">
        <v>5829</v>
      </c>
      <c r="G1690" s="12"/>
    </row>
    <row r="1691" ht="15.75" customHeight="1">
      <c r="A1691" s="35" t="s">
        <v>5830</v>
      </c>
      <c r="G1691" s="12"/>
    </row>
    <row r="1692" ht="15.75" customHeight="1">
      <c r="A1692" s="35" t="s">
        <v>13052</v>
      </c>
    </row>
    <row r="1693" ht="15.75" customHeight="1">
      <c r="A1693" s="35" t="s">
        <v>5831</v>
      </c>
      <c r="G1693" s="12"/>
    </row>
    <row r="1694" ht="15.75" customHeight="1">
      <c r="A1694" s="35" t="s">
        <v>15620</v>
      </c>
    </row>
    <row r="1695" ht="15.75" customHeight="1">
      <c r="A1695" s="35" t="s">
        <v>5833</v>
      </c>
      <c r="G1695" s="12"/>
    </row>
    <row r="1696" ht="15.75" customHeight="1">
      <c r="A1696" s="35" t="s">
        <v>11093</v>
      </c>
    </row>
    <row r="1697" ht="15.75" customHeight="1">
      <c r="A1697" s="35" t="s">
        <v>5835</v>
      </c>
    </row>
    <row r="1698" ht="15.75" customHeight="1">
      <c r="A1698" s="35" t="s">
        <v>11082</v>
      </c>
    </row>
    <row r="1699" ht="15.75" customHeight="1">
      <c r="A1699" s="35" t="s">
        <v>11746</v>
      </c>
      <c r="G1699" s="12"/>
    </row>
    <row r="1700" ht="15.75" customHeight="1">
      <c r="A1700" s="35" t="s">
        <v>15621</v>
      </c>
    </row>
    <row r="1701" ht="15.75" customHeight="1">
      <c r="A1701" s="35" t="s">
        <v>11163</v>
      </c>
    </row>
    <row r="1702" ht="15.75" customHeight="1">
      <c r="A1702" s="35" t="s">
        <v>5838</v>
      </c>
    </row>
    <row r="1703" ht="15.75" customHeight="1">
      <c r="A1703" s="35" t="s">
        <v>11140</v>
      </c>
      <c r="G1703" s="12"/>
    </row>
    <row r="1704" ht="15.75" customHeight="1">
      <c r="A1704" s="35" t="s">
        <v>15622</v>
      </c>
    </row>
    <row r="1705" ht="15.75" customHeight="1">
      <c r="A1705" s="35" t="s">
        <v>5840</v>
      </c>
    </row>
    <row r="1706" ht="15.75" customHeight="1">
      <c r="A1706" s="35" t="s">
        <v>11199</v>
      </c>
      <c r="G1706" s="12"/>
    </row>
    <row r="1707" ht="15.75" customHeight="1">
      <c r="A1707" s="35" t="s">
        <v>5841</v>
      </c>
      <c r="G1707" s="12"/>
    </row>
    <row r="1708" ht="15.75" customHeight="1">
      <c r="A1708" s="35" t="s">
        <v>5842</v>
      </c>
    </row>
    <row r="1709" ht="15.75" customHeight="1">
      <c r="A1709" s="35" t="s">
        <v>5843</v>
      </c>
    </row>
    <row r="1710" ht="15.75" customHeight="1">
      <c r="A1710" s="35" t="s">
        <v>12078</v>
      </c>
      <c r="G1710" s="12"/>
    </row>
    <row r="1711" ht="15.75" customHeight="1">
      <c r="A1711" s="35" t="s">
        <v>5847</v>
      </c>
    </row>
    <row r="1712" ht="15.75" customHeight="1">
      <c r="A1712" s="35" t="s">
        <v>2018</v>
      </c>
    </row>
    <row r="1713" ht="15.75" customHeight="1">
      <c r="A1713" s="35" t="s">
        <v>15623</v>
      </c>
      <c r="G1713" s="12"/>
    </row>
    <row r="1714" ht="15.75" customHeight="1">
      <c r="A1714" s="35" t="s">
        <v>5850</v>
      </c>
    </row>
    <row r="1715" ht="15.75" customHeight="1">
      <c r="A1715" s="35" t="s">
        <v>2019</v>
      </c>
    </row>
    <row r="1716" ht="15.75" customHeight="1">
      <c r="A1716" s="35" t="s">
        <v>13324</v>
      </c>
    </row>
    <row r="1717" ht="15.75" customHeight="1">
      <c r="A1717" s="35" t="s">
        <v>9176</v>
      </c>
    </row>
    <row r="1718" ht="15.75" customHeight="1">
      <c r="A1718" s="35" t="s">
        <v>4096</v>
      </c>
    </row>
    <row r="1719" ht="15.75" customHeight="1">
      <c r="A1719" s="35" t="s">
        <v>9245</v>
      </c>
      <c r="G1719" s="12"/>
    </row>
    <row r="1720" ht="15.75" customHeight="1">
      <c r="A1720" s="35" t="s">
        <v>14555</v>
      </c>
    </row>
    <row r="1721" ht="15.75" customHeight="1">
      <c r="A1721" s="35" t="s">
        <v>8662</v>
      </c>
    </row>
    <row r="1722" ht="15.75" customHeight="1">
      <c r="A1722" s="35" t="s">
        <v>8248</v>
      </c>
    </row>
    <row r="1723" ht="15.75" customHeight="1">
      <c r="A1723" s="35" t="s">
        <v>11654</v>
      </c>
      <c r="G1723" s="12"/>
    </row>
    <row r="1724" ht="15.75" customHeight="1">
      <c r="A1724" s="35" t="s">
        <v>11174</v>
      </c>
    </row>
    <row r="1725" ht="15.75" customHeight="1">
      <c r="A1725" s="35" t="s">
        <v>15624</v>
      </c>
    </row>
    <row r="1726" ht="15.75" customHeight="1">
      <c r="A1726" s="35" t="s">
        <v>11364</v>
      </c>
      <c r="G1726" s="12"/>
    </row>
    <row r="1727" ht="15.75" customHeight="1">
      <c r="A1727" s="35" t="s">
        <v>5873</v>
      </c>
    </row>
    <row r="1728" ht="15.75" customHeight="1">
      <c r="A1728" s="35" t="s">
        <v>5874</v>
      </c>
    </row>
    <row r="1729" ht="15.75" customHeight="1">
      <c r="A1729" s="35" t="s">
        <v>5877</v>
      </c>
    </row>
    <row r="1730" ht="15.75" customHeight="1">
      <c r="A1730" s="35" t="s">
        <v>5881</v>
      </c>
    </row>
    <row r="1731" ht="15.75" customHeight="1">
      <c r="A1731" s="35" t="s">
        <v>9532</v>
      </c>
      <c r="G1731" s="12"/>
    </row>
    <row r="1732" ht="15.75" customHeight="1">
      <c r="A1732" s="35" t="s">
        <v>15625</v>
      </c>
    </row>
    <row r="1733" ht="15.75" customHeight="1">
      <c r="A1733" s="35" t="s">
        <v>9469</v>
      </c>
    </row>
    <row r="1734" ht="15.75" customHeight="1">
      <c r="A1734" s="35" t="s">
        <v>14823</v>
      </c>
    </row>
    <row r="1735" ht="15.75" customHeight="1">
      <c r="A1735" s="35" t="s">
        <v>9183</v>
      </c>
    </row>
    <row r="1736" ht="15.75" customHeight="1">
      <c r="A1736" s="35" t="s">
        <v>11337</v>
      </c>
    </row>
    <row r="1737" ht="15.75" customHeight="1">
      <c r="A1737" s="35" t="s">
        <v>15626</v>
      </c>
    </row>
    <row r="1738" ht="15.75" customHeight="1">
      <c r="A1738" s="35" t="s">
        <v>2020</v>
      </c>
    </row>
    <row r="1739" ht="15.75" customHeight="1">
      <c r="A1739" s="35" t="s">
        <v>15387</v>
      </c>
    </row>
    <row r="1740" ht="15.75" customHeight="1">
      <c r="A1740" s="35" t="s">
        <v>5891</v>
      </c>
      <c r="G1740" s="12"/>
    </row>
    <row r="1741" ht="15.75" customHeight="1">
      <c r="A1741" s="35" t="s">
        <v>2021</v>
      </c>
    </row>
    <row r="1742" ht="15.75" customHeight="1">
      <c r="A1742" s="35" t="s">
        <v>2022</v>
      </c>
    </row>
    <row r="1743" ht="15.75" customHeight="1">
      <c r="A1743" s="35" t="s">
        <v>11150</v>
      </c>
      <c r="G1743" s="12"/>
    </row>
    <row r="1744" ht="15.75" customHeight="1">
      <c r="A1744" s="35" t="s">
        <v>5905</v>
      </c>
    </row>
    <row r="1745" ht="15.75" customHeight="1">
      <c r="A1745" s="35" t="s">
        <v>15627</v>
      </c>
    </row>
    <row r="1746" ht="15.75" customHeight="1">
      <c r="A1746" s="35" t="s">
        <v>5908</v>
      </c>
    </row>
    <row r="1747" ht="15.75" customHeight="1">
      <c r="A1747" s="35" t="s">
        <v>15628</v>
      </c>
      <c r="G1747" s="12"/>
    </row>
    <row r="1748" ht="15.75" customHeight="1">
      <c r="A1748" s="35" t="s">
        <v>5921</v>
      </c>
    </row>
    <row r="1749" ht="15.75" customHeight="1">
      <c r="A1749" s="35" t="s">
        <v>15629</v>
      </c>
      <c r="G1749" s="12"/>
    </row>
    <row r="1750" ht="15.75" customHeight="1">
      <c r="A1750" s="35" t="s">
        <v>15630</v>
      </c>
      <c r="G1750" s="12"/>
    </row>
    <row r="1751" ht="15.75" customHeight="1">
      <c r="A1751" s="35" t="s">
        <v>15631</v>
      </c>
    </row>
    <row r="1752" ht="15.75" customHeight="1">
      <c r="A1752" s="35" t="s">
        <v>9247</v>
      </c>
    </row>
    <row r="1753" ht="15.75" customHeight="1">
      <c r="A1753" s="35" t="s">
        <v>5931</v>
      </c>
    </row>
    <row r="1754" ht="15.75" customHeight="1">
      <c r="A1754" s="35" t="s">
        <v>2023</v>
      </c>
    </row>
    <row r="1755" ht="15.75" customHeight="1">
      <c r="A1755" s="35" t="s">
        <v>2024</v>
      </c>
    </row>
    <row r="1756" ht="15.75" customHeight="1">
      <c r="A1756" s="35" t="s">
        <v>3407</v>
      </c>
      <c r="G1756" s="12"/>
    </row>
    <row r="1757" ht="15.75" customHeight="1">
      <c r="A1757" s="35" t="s">
        <v>3410</v>
      </c>
    </row>
    <row r="1758" ht="15.75" customHeight="1">
      <c r="A1758" s="35" t="s">
        <v>1756</v>
      </c>
    </row>
    <row r="1759" ht="15.75" customHeight="1">
      <c r="A1759" s="35" t="s">
        <v>5940</v>
      </c>
    </row>
    <row r="1760" ht="15.75" customHeight="1">
      <c r="A1760" s="35" t="s">
        <v>5944</v>
      </c>
    </row>
    <row r="1761" ht="15.75" customHeight="1">
      <c r="A1761" s="35" t="s">
        <v>9191</v>
      </c>
    </row>
    <row r="1762" ht="15.75" customHeight="1">
      <c r="A1762" s="35" t="s">
        <v>11036</v>
      </c>
    </row>
    <row r="1763" ht="15.75" customHeight="1">
      <c r="A1763" s="35" t="s">
        <v>13315</v>
      </c>
      <c r="G1763" s="12"/>
    </row>
    <row r="1764" ht="15.75" customHeight="1">
      <c r="A1764" s="35" t="s">
        <v>11217</v>
      </c>
    </row>
    <row r="1765" ht="15.75" customHeight="1">
      <c r="A1765" s="35" t="s">
        <v>11408</v>
      </c>
    </row>
    <row r="1766" ht="15.75" customHeight="1">
      <c r="A1766" s="35" t="s">
        <v>5949</v>
      </c>
    </row>
    <row r="1767" ht="15.75" customHeight="1">
      <c r="A1767" s="35" t="s">
        <v>11430</v>
      </c>
    </row>
    <row r="1768" ht="15.75" customHeight="1">
      <c r="A1768" s="35" t="s">
        <v>15632</v>
      </c>
    </row>
    <row r="1769" ht="15.75" customHeight="1">
      <c r="A1769" s="35" t="s">
        <v>4117</v>
      </c>
    </row>
    <row r="1770" ht="15.75" customHeight="1">
      <c r="A1770" s="35" t="s">
        <v>15281</v>
      </c>
    </row>
    <row r="1771" ht="15.75" customHeight="1">
      <c r="A1771" s="35" t="s">
        <v>11112</v>
      </c>
    </row>
    <row r="1772" ht="15.75" customHeight="1">
      <c r="A1772" s="35" t="s">
        <v>6746</v>
      </c>
    </row>
    <row r="1773" ht="15.75" customHeight="1">
      <c r="A1773" s="35" t="s">
        <v>9194</v>
      </c>
    </row>
    <row r="1774" ht="15.75" customHeight="1">
      <c r="A1774" s="35" t="s">
        <v>5973</v>
      </c>
    </row>
    <row r="1775" ht="15.75" customHeight="1">
      <c r="A1775" s="35" t="s">
        <v>5978</v>
      </c>
    </row>
    <row r="1776" ht="15.75" customHeight="1">
      <c r="A1776" s="35" t="s">
        <v>15633</v>
      </c>
      <c r="G1776" s="12"/>
    </row>
    <row r="1777" ht="15.75" customHeight="1">
      <c r="A1777" s="35" t="s">
        <v>5982</v>
      </c>
      <c r="G1777" s="12"/>
    </row>
    <row r="1778" ht="15.75" customHeight="1">
      <c r="A1778" s="35" t="s">
        <v>2025</v>
      </c>
    </row>
    <row r="1779" ht="15.75" customHeight="1">
      <c r="A1779" s="35" t="s">
        <v>2026</v>
      </c>
    </row>
    <row r="1780" ht="15.75" customHeight="1">
      <c r="A1780" s="35" t="s">
        <v>15634</v>
      </c>
      <c r="G1780" s="12"/>
    </row>
    <row r="1781" ht="15.75" customHeight="1">
      <c r="A1781" s="35" t="s">
        <v>5983</v>
      </c>
    </row>
    <row r="1782" ht="15.75" customHeight="1">
      <c r="A1782" s="35" t="s">
        <v>15635</v>
      </c>
    </row>
    <row r="1783" ht="15.75" customHeight="1">
      <c r="A1783" s="35" t="s">
        <v>2027</v>
      </c>
    </row>
    <row r="1784" ht="15.75" customHeight="1">
      <c r="A1784" s="35" t="s">
        <v>2028</v>
      </c>
    </row>
    <row r="1785" ht="15.75" customHeight="1">
      <c r="A1785" s="35" t="s">
        <v>2029</v>
      </c>
    </row>
    <row r="1786" ht="15.75" customHeight="1">
      <c r="A1786" s="35" t="s">
        <v>2030</v>
      </c>
    </row>
    <row r="1787" ht="15.75" customHeight="1">
      <c r="A1787" s="35" t="s">
        <v>12732</v>
      </c>
      <c r="G1787" s="12"/>
    </row>
    <row r="1788" ht="15.75" customHeight="1">
      <c r="A1788" s="35" t="s">
        <v>5987</v>
      </c>
    </row>
    <row r="1789" ht="15.75" customHeight="1">
      <c r="A1789" s="35" t="s">
        <v>2031</v>
      </c>
    </row>
    <row r="1790" ht="15.75" customHeight="1">
      <c r="A1790" s="35" t="s">
        <v>2032</v>
      </c>
    </row>
    <row r="1791" ht="15.75" customHeight="1">
      <c r="A1791" s="35" t="s">
        <v>2033</v>
      </c>
    </row>
    <row r="1792" ht="15.75" customHeight="1">
      <c r="A1792" s="35" t="s">
        <v>15636</v>
      </c>
    </row>
    <row r="1793" ht="15.75" customHeight="1">
      <c r="A1793" s="35" t="s">
        <v>2034</v>
      </c>
    </row>
    <row r="1794" ht="15.75" customHeight="1">
      <c r="A1794" s="35" t="s">
        <v>3430</v>
      </c>
      <c r="G1794" s="12"/>
    </row>
    <row r="1795" ht="15.75" customHeight="1">
      <c r="A1795" s="35" t="s">
        <v>3432</v>
      </c>
      <c r="G1795" s="12"/>
    </row>
    <row r="1796" ht="15.75" customHeight="1">
      <c r="A1796" s="35" t="s">
        <v>14516</v>
      </c>
      <c r="G1796" s="12"/>
    </row>
    <row r="1797" ht="15.75" customHeight="1">
      <c r="A1797" s="35" t="s">
        <v>13245</v>
      </c>
      <c r="G1797" s="12"/>
    </row>
    <row r="1798" ht="15.75" customHeight="1">
      <c r="A1798" s="35" t="s">
        <v>9197</v>
      </c>
    </row>
    <row r="1799" ht="15.75" customHeight="1">
      <c r="A1799" s="35" t="s">
        <v>9200</v>
      </c>
    </row>
    <row r="1800" ht="15.75" customHeight="1">
      <c r="A1800" s="35" t="s">
        <v>5992</v>
      </c>
    </row>
    <row r="1801" ht="15.75" customHeight="1">
      <c r="A1801" s="35" t="s">
        <v>2656</v>
      </c>
    </row>
    <row r="1802" ht="15.75" customHeight="1">
      <c r="A1802" s="35" t="s">
        <v>13348</v>
      </c>
    </row>
    <row r="1803" ht="15.75" customHeight="1">
      <c r="A1803" s="35" t="s">
        <v>15637</v>
      </c>
      <c r="G1803" s="12"/>
    </row>
    <row r="1804" ht="15.75" customHeight="1">
      <c r="A1804" s="35" t="s">
        <v>2035</v>
      </c>
    </row>
    <row r="1805" ht="15.75" customHeight="1">
      <c r="A1805" s="35" t="s">
        <v>13316</v>
      </c>
    </row>
    <row r="1806" ht="15.75" customHeight="1">
      <c r="A1806" s="35" t="s">
        <v>5997</v>
      </c>
    </row>
    <row r="1807" ht="15.75" customHeight="1">
      <c r="A1807" s="35" t="s">
        <v>11186</v>
      </c>
    </row>
    <row r="1808" ht="15.75" customHeight="1">
      <c r="A1808" s="35" t="s">
        <v>2036</v>
      </c>
    </row>
    <row r="1809" ht="15.75" customHeight="1">
      <c r="A1809" s="35" t="s">
        <v>6001</v>
      </c>
    </row>
    <row r="1810" ht="15.75" customHeight="1">
      <c r="A1810" s="35" t="s">
        <v>12014</v>
      </c>
    </row>
    <row r="1811" ht="15.75" customHeight="1">
      <c r="A1811" s="35" t="s">
        <v>15638</v>
      </c>
    </row>
    <row r="1812" ht="15.75" customHeight="1">
      <c r="A1812" s="35" t="s">
        <v>12318</v>
      </c>
    </row>
    <row r="1813" ht="15.75" customHeight="1">
      <c r="A1813" s="35" t="s">
        <v>15639</v>
      </c>
      <c r="G1813" s="12"/>
    </row>
    <row r="1814" ht="15.75" customHeight="1">
      <c r="A1814" s="35" t="s">
        <v>2037</v>
      </c>
    </row>
    <row r="1815" ht="15.75" customHeight="1">
      <c r="A1815" s="35" t="s">
        <v>2038</v>
      </c>
    </row>
    <row r="1816" ht="15.75" customHeight="1">
      <c r="A1816" s="35" t="s">
        <v>13349</v>
      </c>
      <c r="G1816" s="12"/>
    </row>
    <row r="1817" ht="15.75" customHeight="1">
      <c r="A1817" s="35" t="s">
        <v>13351</v>
      </c>
    </row>
    <row r="1818" ht="15.75" customHeight="1">
      <c r="A1818" s="35" t="s">
        <v>2039</v>
      </c>
    </row>
    <row r="1819" ht="15.75" customHeight="1">
      <c r="A1819" s="35" t="s">
        <v>11204</v>
      </c>
    </row>
    <row r="1820" ht="15.75" customHeight="1">
      <c r="A1820" s="35" t="s">
        <v>2040</v>
      </c>
    </row>
    <row r="1821" ht="15.75" customHeight="1">
      <c r="A1821" s="35" t="s">
        <v>2041</v>
      </c>
    </row>
    <row r="1822" ht="15.75" customHeight="1">
      <c r="A1822" s="35" t="s">
        <v>13291</v>
      </c>
    </row>
    <row r="1823" ht="15.75" customHeight="1">
      <c r="A1823" s="35" t="s">
        <v>2042</v>
      </c>
    </row>
    <row r="1824" ht="15.75" customHeight="1">
      <c r="A1824" s="35" t="s">
        <v>6007</v>
      </c>
    </row>
    <row r="1825" ht="15.75" customHeight="1">
      <c r="A1825" s="35" t="s">
        <v>3447</v>
      </c>
      <c r="G1825" s="12"/>
    </row>
    <row r="1826" ht="15.75" customHeight="1">
      <c r="A1826" s="35" t="s">
        <v>6011</v>
      </c>
    </row>
    <row r="1827" ht="15.75" customHeight="1">
      <c r="A1827" s="35" t="s">
        <v>3450</v>
      </c>
      <c r="G1827" s="12"/>
    </row>
    <row r="1828" ht="15.75" customHeight="1">
      <c r="A1828" s="35" t="s">
        <v>2043</v>
      </c>
    </row>
    <row r="1829" ht="15.75" customHeight="1">
      <c r="A1829" s="35" t="s">
        <v>6013</v>
      </c>
    </row>
    <row r="1830" ht="15.75" customHeight="1">
      <c r="A1830" s="35" t="s">
        <v>6014</v>
      </c>
    </row>
    <row r="1831" ht="15.75" customHeight="1">
      <c r="A1831" s="35" t="s">
        <v>2044</v>
      </c>
    </row>
    <row r="1832" ht="15.75" customHeight="1">
      <c r="A1832" s="35" t="s">
        <v>2045</v>
      </c>
    </row>
    <row r="1833" ht="15.75" customHeight="1">
      <c r="A1833" s="35" t="s">
        <v>15640</v>
      </c>
    </row>
    <row r="1834" ht="15.75" customHeight="1">
      <c r="A1834" s="35" t="s">
        <v>2046</v>
      </c>
    </row>
    <row r="1835" ht="15.75" customHeight="1">
      <c r="A1835" s="35" t="s">
        <v>2047</v>
      </c>
    </row>
    <row r="1836" ht="15.75" customHeight="1">
      <c r="A1836" s="35" t="s">
        <v>3453</v>
      </c>
    </row>
    <row r="1837" ht="15.75" customHeight="1">
      <c r="A1837" s="35" t="s">
        <v>6016</v>
      </c>
      <c r="G1837" s="12"/>
    </row>
    <row r="1838" ht="15.75" customHeight="1">
      <c r="A1838" s="35" t="s">
        <v>2048</v>
      </c>
    </row>
    <row r="1839" ht="15.75" customHeight="1">
      <c r="A1839" s="35" t="s">
        <v>2049</v>
      </c>
    </row>
    <row r="1840" ht="15.75" customHeight="1">
      <c r="A1840" s="35" t="s">
        <v>2050</v>
      </c>
    </row>
    <row r="1841" ht="15.75" customHeight="1">
      <c r="A1841" s="35" t="s">
        <v>2051</v>
      </c>
    </row>
    <row r="1842" ht="15.75" customHeight="1">
      <c r="A1842" s="35" t="s">
        <v>2052</v>
      </c>
    </row>
    <row r="1843" ht="15.75" customHeight="1">
      <c r="A1843" s="35" t="s">
        <v>11340</v>
      </c>
    </row>
    <row r="1844" ht="15.75" customHeight="1">
      <c r="A1844" s="35" t="s">
        <v>2053</v>
      </c>
    </row>
    <row r="1845" ht="15.75" customHeight="1">
      <c r="A1845" s="35" t="s">
        <v>2054</v>
      </c>
    </row>
    <row r="1846" ht="15.75" customHeight="1">
      <c r="A1846" s="35" t="s">
        <v>15641</v>
      </c>
      <c r="G1846" s="12"/>
    </row>
    <row r="1847" ht="15.75" customHeight="1">
      <c r="A1847" s="35" t="s">
        <v>3460</v>
      </c>
      <c r="G1847" s="12"/>
    </row>
    <row r="1848" ht="15.75" customHeight="1">
      <c r="A1848" s="35" t="s">
        <v>2055</v>
      </c>
    </row>
    <row r="1849" ht="15.75" customHeight="1">
      <c r="A1849" s="35" t="s">
        <v>15642</v>
      </c>
    </row>
    <row r="1850" ht="15.75" customHeight="1">
      <c r="A1850" s="35" t="s">
        <v>2056</v>
      </c>
    </row>
    <row r="1851" ht="15.75" customHeight="1">
      <c r="A1851" s="35" t="s">
        <v>11287</v>
      </c>
      <c r="G1851" s="12"/>
    </row>
    <row r="1852" ht="15.75" customHeight="1">
      <c r="A1852" s="35" t="s">
        <v>2057</v>
      </c>
    </row>
    <row r="1853" ht="15.75" customHeight="1">
      <c r="A1853" s="35" t="s">
        <v>8667</v>
      </c>
    </row>
    <row r="1854" ht="15.75" customHeight="1">
      <c r="A1854" s="35" t="s">
        <v>14556</v>
      </c>
    </row>
    <row r="1855" ht="15.75" customHeight="1">
      <c r="A1855" s="35" t="s">
        <v>2058</v>
      </c>
    </row>
    <row r="1856" ht="15.75" customHeight="1">
      <c r="A1856" s="35" t="s">
        <v>6030</v>
      </c>
      <c r="G1856" s="12"/>
    </row>
    <row r="1857" ht="15.75" customHeight="1">
      <c r="A1857" s="35" t="s">
        <v>9250</v>
      </c>
    </row>
    <row r="1858" ht="15.75" customHeight="1">
      <c r="A1858" s="35" t="s">
        <v>12211</v>
      </c>
    </row>
    <row r="1859" ht="15.75" customHeight="1">
      <c r="A1859" s="35" t="s">
        <v>6032</v>
      </c>
    </row>
    <row r="1860" ht="15.75" customHeight="1">
      <c r="A1860" s="35" t="s">
        <v>11938</v>
      </c>
    </row>
    <row r="1861" ht="15.75" customHeight="1">
      <c r="A1861" s="35" t="s">
        <v>2059</v>
      </c>
    </row>
    <row r="1862" ht="15.75" customHeight="1">
      <c r="A1862" s="35" t="s">
        <v>8943</v>
      </c>
    </row>
    <row r="1863" ht="15.75" customHeight="1">
      <c r="A1863" s="35" t="s">
        <v>15643</v>
      </c>
    </row>
    <row r="1864" ht="15.75" customHeight="1">
      <c r="A1864" s="35" t="s">
        <v>1471</v>
      </c>
      <c r="G1864" s="12"/>
    </row>
    <row r="1865" ht="15.75" customHeight="1">
      <c r="A1865" s="35" t="s">
        <v>13318</v>
      </c>
    </row>
    <row r="1866" ht="15.75" customHeight="1">
      <c r="A1866" s="35" t="s">
        <v>13329</v>
      </c>
      <c r="G1866" s="12"/>
    </row>
    <row r="1867" ht="15.75" customHeight="1">
      <c r="A1867" s="35" t="s">
        <v>2060</v>
      </c>
    </row>
    <row r="1868" ht="15.75" customHeight="1">
      <c r="A1868" s="35" t="s">
        <v>2061</v>
      </c>
    </row>
    <row r="1869" ht="15.75" customHeight="1">
      <c r="A1869" s="35" t="s">
        <v>2062</v>
      </c>
    </row>
    <row r="1870" ht="15.75" customHeight="1">
      <c r="A1870" s="35" t="s">
        <v>2063</v>
      </c>
      <c r="G1870" s="12"/>
    </row>
    <row r="1871" ht="15.75" customHeight="1">
      <c r="A1871" s="35" t="s">
        <v>3467</v>
      </c>
    </row>
    <row r="1872" ht="15.75" customHeight="1">
      <c r="A1872" s="35" t="s">
        <v>2064</v>
      </c>
    </row>
    <row r="1873" ht="15.75" customHeight="1">
      <c r="A1873" s="35" t="s">
        <v>3470</v>
      </c>
      <c r="G1873" s="12"/>
    </row>
    <row r="1874" ht="15.75" customHeight="1">
      <c r="A1874" s="35" t="s">
        <v>2065</v>
      </c>
    </row>
    <row r="1875" ht="15.75" customHeight="1">
      <c r="A1875" s="35" t="s">
        <v>6042</v>
      </c>
    </row>
    <row r="1876" ht="15.75" customHeight="1">
      <c r="A1876" s="35" t="s">
        <v>11094</v>
      </c>
    </row>
    <row r="1877" ht="15.75" customHeight="1">
      <c r="A1877" s="35" t="s">
        <v>2066</v>
      </c>
    </row>
    <row r="1878" ht="15.75" customHeight="1">
      <c r="A1878" s="35" t="s">
        <v>2067</v>
      </c>
    </row>
    <row r="1879" ht="15.75" customHeight="1">
      <c r="A1879" s="35" t="s">
        <v>2068</v>
      </c>
    </row>
    <row r="1880" ht="15.75" customHeight="1">
      <c r="A1880" s="35" t="s">
        <v>2069</v>
      </c>
    </row>
    <row r="1881" ht="15.75" customHeight="1">
      <c r="A1881" s="35" t="s">
        <v>2070</v>
      </c>
    </row>
    <row r="1882" ht="15.75" customHeight="1">
      <c r="A1882" s="35" t="s">
        <v>2071</v>
      </c>
    </row>
    <row r="1883" ht="15.75" customHeight="1">
      <c r="A1883" s="35" t="s">
        <v>3472</v>
      </c>
    </row>
    <row r="1884" ht="15.75" customHeight="1">
      <c r="A1884" s="35" t="s">
        <v>2072</v>
      </c>
    </row>
    <row r="1885" ht="15.75" customHeight="1">
      <c r="A1885" s="35" t="s">
        <v>13258</v>
      </c>
      <c r="G1885" s="12"/>
    </row>
    <row r="1886" ht="15.75" customHeight="1">
      <c r="A1886" s="35" t="s">
        <v>2073</v>
      </c>
    </row>
    <row r="1887" ht="15.75" customHeight="1">
      <c r="A1887" s="35" t="s">
        <v>9410</v>
      </c>
    </row>
    <row r="1888" ht="15.75" customHeight="1">
      <c r="A1888" s="35" t="s">
        <v>2074</v>
      </c>
    </row>
    <row r="1889" ht="15.75" customHeight="1">
      <c r="A1889" s="35" t="s">
        <v>2075</v>
      </c>
    </row>
    <row r="1890" ht="15.75" customHeight="1">
      <c r="A1890" s="35" t="s">
        <v>15644</v>
      </c>
    </row>
    <row r="1891" ht="15.75" customHeight="1">
      <c r="A1891" s="35" t="s">
        <v>2076</v>
      </c>
    </row>
    <row r="1892" ht="15.75" customHeight="1">
      <c r="A1892" s="35" t="s">
        <v>2077</v>
      </c>
    </row>
    <row r="1893" ht="15.75" customHeight="1">
      <c r="A1893" s="35" t="s">
        <v>3475</v>
      </c>
    </row>
    <row r="1894" ht="15.75" customHeight="1">
      <c r="A1894" s="35" t="s">
        <v>15044</v>
      </c>
    </row>
    <row r="1895" ht="15.75" customHeight="1">
      <c r="A1895" s="35" t="s">
        <v>6056</v>
      </c>
      <c r="G1895" s="12"/>
    </row>
    <row r="1896" ht="15.75" customHeight="1">
      <c r="A1896" s="35" t="s">
        <v>2078</v>
      </c>
    </row>
    <row r="1897" ht="15.75" customHeight="1">
      <c r="A1897" s="35" t="s">
        <v>3477</v>
      </c>
      <c r="G1897" s="12"/>
    </row>
    <row r="1898" ht="15.75" customHeight="1">
      <c r="A1898" s="35" t="s">
        <v>2079</v>
      </c>
    </row>
    <row r="1899" ht="15.75" customHeight="1">
      <c r="A1899" s="35" t="s">
        <v>3480</v>
      </c>
    </row>
    <row r="1900" ht="15.75" customHeight="1">
      <c r="A1900" s="35" t="s">
        <v>3483</v>
      </c>
    </row>
    <row r="1901" ht="15.75" customHeight="1">
      <c r="A1901" s="35" t="s">
        <v>2080</v>
      </c>
    </row>
    <row r="1902" ht="15.75" customHeight="1">
      <c r="A1902" s="35" t="s">
        <v>15645</v>
      </c>
      <c r="G1902" s="12"/>
    </row>
    <row r="1903" ht="15.75" customHeight="1">
      <c r="A1903" s="35" t="s">
        <v>2081</v>
      </c>
    </row>
    <row r="1904" ht="15.75" customHeight="1">
      <c r="A1904" s="35" t="s">
        <v>2082</v>
      </c>
    </row>
    <row r="1905" ht="15.75" customHeight="1">
      <c r="A1905" s="35" t="s">
        <v>3486</v>
      </c>
    </row>
    <row r="1906" ht="15.75" customHeight="1">
      <c r="A1906" s="35" t="s">
        <v>15646</v>
      </c>
      <c r="G1906" s="12"/>
    </row>
    <row r="1907" ht="15.75" customHeight="1">
      <c r="A1907" s="35" t="s">
        <v>2083</v>
      </c>
    </row>
    <row r="1908" ht="15.75" customHeight="1">
      <c r="A1908" s="35" t="s">
        <v>13352</v>
      </c>
      <c r="G1908" s="12"/>
    </row>
    <row r="1909" ht="15.75" customHeight="1">
      <c r="A1909" s="35" t="s">
        <v>2084</v>
      </c>
    </row>
    <row r="1910" ht="15.75" customHeight="1">
      <c r="A1910" s="35" t="s">
        <v>2085</v>
      </c>
    </row>
    <row r="1911" ht="15.75" customHeight="1">
      <c r="A1911" s="35" t="s">
        <v>3489</v>
      </c>
      <c r="G1911" s="12"/>
    </row>
    <row r="1912" ht="15.75" customHeight="1">
      <c r="A1912" s="35" t="s">
        <v>15647</v>
      </c>
    </row>
    <row r="1913" ht="15.75" customHeight="1">
      <c r="A1913" s="35" t="s">
        <v>11228</v>
      </c>
    </row>
    <row r="1914" ht="15.75" customHeight="1">
      <c r="A1914" s="35" t="s">
        <v>15648</v>
      </c>
      <c r="G1914" s="12"/>
    </row>
    <row r="1915" ht="15.75" customHeight="1">
      <c r="A1915" s="35" t="s">
        <v>6061</v>
      </c>
      <c r="G1915" s="12"/>
    </row>
    <row r="1916" ht="15.75" customHeight="1">
      <c r="A1916" s="35" t="s">
        <v>2086</v>
      </c>
    </row>
    <row r="1917" ht="15.75" customHeight="1">
      <c r="A1917" s="35" t="s">
        <v>2087</v>
      </c>
    </row>
    <row r="1918" ht="15.75" customHeight="1">
      <c r="A1918" s="35" t="s">
        <v>3498</v>
      </c>
    </row>
    <row r="1919" ht="15.75" customHeight="1">
      <c r="A1919" s="35" t="s">
        <v>12133</v>
      </c>
      <c r="G1919" s="12"/>
    </row>
    <row r="1920" ht="15.75" customHeight="1">
      <c r="A1920" s="35" t="s">
        <v>3501</v>
      </c>
      <c r="G1920" s="12"/>
    </row>
    <row r="1921" ht="15.75" customHeight="1">
      <c r="A1921" s="35" t="s">
        <v>2088</v>
      </c>
    </row>
    <row r="1922" ht="15.75" customHeight="1">
      <c r="A1922" s="35" t="s">
        <v>6065</v>
      </c>
    </row>
    <row r="1923" ht="15.75" customHeight="1">
      <c r="A1923" s="35" t="s">
        <v>3507</v>
      </c>
      <c r="G1923" s="12"/>
    </row>
    <row r="1924" ht="15.75" customHeight="1">
      <c r="A1924" s="35" t="s">
        <v>6068</v>
      </c>
    </row>
    <row r="1925" ht="15.75" customHeight="1">
      <c r="A1925" s="35" t="s">
        <v>6070</v>
      </c>
    </row>
    <row r="1926" ht="15.75" customHeight="1">
      <c r="A1926" s="35" t="s">
        <v>6072</v>
      </c>
    </row>
    <row r="1927" ht="15.75" customHeight="1">
      <c r="A1927" s="35" t="s">
        <v>2089</v>
      </c>
    </row>
    <row r="1928" ht="15.75" customHeight="1">
      <c r="A1928" s="35" t="s">
        <v>2090</v>
      </c>
    </row>
    <row r="1929" ht="15.75" customHeight="1">
      <c r="A1929" s="35" t="s">
        <v>3510</v>
      </c>
    </row>
    <row r="1930" ht="15.75" customHeight="1">
      <c r="A1930" s="35" t="s">
        <v>2091</v>
      </c>
    </row>
    <row r="1931" ht="15.75" customHeight="1">
      <c r="A1931" s="35" t="s">
        <v>3512</v>
      </c>
    </row>
    <row r="1932" ht="15.75" customHeight="1">
      <c r="A1932" s="35" t="s">
        <v>11457</v>
      </c>
    </row>
    <row r="1933" ht="15.75" customHeight="1">
      <c r="A1933" s="35" t="s">
        <v>2092</v>
      </c>
    </row>
    <row r="1934" ht="15.75" customHeight="1">
      <c r="A1934" s="35" t="s">
        <v>2093</v>
      </c>
    </row>
    <row r="1935" ht="15.75" customHeight="1">
      <c r="A1935" s="35" t="s">
        <v>15649</v>
      </c>
    </row>
    <row r="1936" ht="15.75" customHeight="1">
      <c r="A1936" s="35" t="s">
        <v>2094</v>
      </c>
    </row>
    <row r="1937" ht="15.75" customHeight="1">
      <c r="A1937" s="35" t="s">
        <v>9533</v>
      </c>
    </row>
    <row r="1938" ht="15.75" customHeight="1">
      <c r="A1938" s="35" t="s">
        <v>2095</v>
      </c>
    </row>
    <row r="1939" ht="15.75" customHeight="1">
      <c r="A1939" s="35" t="s">
        <v>15650</v>
      </c>
      <c r="G1939" s="12"/>
    </row>
    <row r="1940" ht="15.75" customHeight="1">
      <c r="A1940" s="35" t="s">
        <v>2096</v>
      </c>
    </row>
    <row r="1941" ht="15.75" customHeight="1">
      <c r="A1941" s="35" t="s">
        <v>2097</v>
      </c>
    </row>
    <row r="1942" ht="15.75" customHeight="1">
      <c r="A1942" s="35" t="s">
        <v>2098</v>
      </c>
    </row>
    <row r="1943" ht="15.75" customHeight="1">
      <c r="A1943" s="35" t="s">
        <v>3522</v>
      </c>
      <c r="G1943" s="12"/>
    </row>
    <row r="1944" ht="15.75" customHeight="1">
      <c r="A1944" s="35" t="s">
        <v>3528</v>
      </c>
      <c r="G1944" s="12"/>
    </row>
    <row r="1945" ht="15.75" customHeight="1">
      <c r="A1945" s="35" t="s">
        <v>2099</v>
      </c>
    </row>
    <row r="1946" ht="15.75" customHeight="1">
      <c r="A1946" s="35" t="s">
        <v>2100</v>
      </c>
    </row>
    <row r="1947" ht="15.75" customHeight="1">
      <c r="A1947" s="35" t="s">
        <v>2101</v>
      </c>
      <c r="G1947" s="12"/>
    </row>
    <row r="1948" ht="15.75" customHeight="1">
      <c r="A1948" s="35" t="s">
        <v>3530</v>
      </c>
    </row>
    <row r="1949" ht="15.75" customHeight="1">
      <c r="A1949" s="35" t="s">
        <v>2102</v>
      </c>
    </row>
    <row r="1950" ht="15.75" customHeight="1">
      <c r="A1950" s="35" t="s">
        <v>2103</v>
      </c>
    </row>
    <row r="1951" ht="15.75" customHeight="1">
      <c r="A1951" s="35" t="s">
        <v>2104</v>
      </c>
    </row>
    <row r="1952" ht="15.75" customHeight="1">
      <c r="A1952" s="35" t="s">
        <v>3532</v>
      </c>
      <c r="G1952" s="12"/>
    </row>
    <row r="1953" ht="15.75" customHeight="1">
      <c r="A1953" s="35" t="s">
        <v>2105</v>
      </c>
    </row>
    <row r="1954" ht="15.75" customHeight="1">
      <c r="A1954" s="35" t="s">
        <v>2106</v>
      </c>
    </row>
    <row r="1955" ht="15.75" customHeight="1">
      <c r="A1955" s="35" t="s">
        <v>15651</v>
      </c>
    </row>
    <row r="1956" ht="15.75" customHeight="1">
      <c r="A1956" s="35" t="s">
        <v>2107</v>
      </c>
    </row>
    <row r="1957" ht="15.75" customHeight="1">
      <c r="A1957" s="35" t="s">
        <v>2108</v>
      </c>
    </row>
    <row r="1958" ht="15.75" customHeight="1">
      <c r="A1958" s="35" t="s">
        <v>9457</v>
      </c>
      <c r="G1958" s="12"/>
    </row>
    <row r="1959" ht="15.75" customHeight="1">
      <c r="A1959" s="35" t="s">
        <v>2109</v>
      </c>
    </row>
    <row r="1960" ht="15.75" customHeight="1">
      <c r="A1960" s="35" t="s">
        <v>2110</v>
      </c>
    </row>
    <row r="1961" ht="15.75" customHeight="1">
      <c r="A1961" s="35" t="s">
        <v>2111</v>
      </c>
    </row>
    <row r="1962" ht="15.75" customHeight="1">
      <c r="A1962" s="35" t="s">
        <v>15652</v>
      </c>
      <c r="G1962" s="12"/>
    </row>
    <row r="1963" ht="15.75" customHeight="1">
      <c r="A1963" s="35" t="s">
        <v>2112</v>
      </c>
    </row>
    <row r="1964" ht="15.75" customHeight="1">
      <c r="A1964" s="35" t="s">
        <v>2113</v>
      </c>
    </row>
    <row r="1965" ht="15.75" customHeight="1">
      <c r="A1965" s="35" t="s">
        <v>3534</v>
      </c>
      <c r="G1965" s="12"/>
    </row>
    <row r="1966" ht="15.75" customHeight="1">
      <c r="A1966" s="35" t="s">
        <v>3537</v>
      </c>
    </row>
    <row r="1967" ht="15.75" customHeight="1">
      <c r="A1967" s="35" t="s">
        <v>2114</v>
      </c>
    </row>
    <row r="1968" ht="15.75" customHeight="1">
      <c r="A1968" s="35" t="s">
        <v>2115</v>
      </c>
    </row>
    <row r="1969" ht="15.75" customHeight="1">
      <c r="A1969" s="35" t="s">
        <v>3540</v>
      </c>
      <c r="G1969" s="12"/>
    </row>
    <row r="1970" ht="15.75" customHeight="1">
      <c r="A1970" s="35" t="s">
        <v>9470</v>
      </c>
      <c r="G1970" s="12"/>
    </row>
    <row r="1971" ht="15.75" customHeight="1">
      <c r="A1971" s="35" t="s">
        <v>2116</v>
      </c>
    </row>
    <row r="1972" ht="15.75" customHeight="1">
      <c r="A1972" s="35" t="s">
        <v>2117</v>
      </c>
      <c r="G1972" s="12"/>
    </row>
    <row r="1973" ht="15.75" customHeight="1">
      <c r="A1973" s="35" t="s">
        <v>2118</v>
      </c>
    </row>
    <row r="1974" ht="15.75" customHeight="1">
      <c r="A1974" s="35" t="s">
        <v>3543</v>
      </c>
      <c r="G1974" s="12"/>
    </row>
    <row r="1975" ht="15.75" customHeight="1">
      <c r="A1975" s="35" t="s">
        <v>8945</v>
      </c>
    </row>
    <row r="1976" ht="15.75" customHeight="1">
      <c r="A1976" s="35" t="s">
        <v>2119</v>
      </c>
    </row>
    <row r="1977" ht="15.75" customHeight="1">
      <c r="A1977" s="35" t="s">
        <v>2120</v>
      </c>
    </row>
    <row r="1978" ht="15.75" customHeight="1">
      <c r="A1978" s="35" t="s">
        <v>2121</v>
      </c>
    </row>
    <row r="1979" ht="15.75" customHeight="1">
      <c r="A1979" s="35" t="s">
        <v>2122</v>
      </c>
    </row>
    <row r="1980" ht="15.75" customHeight="1">
      <c r="A1980" s="35" t="s">
        <v>2123</v>
      </c>
    </row>
    <row r="1981" ht="15.75" customHeight="1">
      <c r="A1981" s="35" t="s">
        <v>15653</v>
      </c>
      <c r="G1981" s="12"/>
    </row>
    <row r="1982" ht="15.75" customHeight="1">
      <c r="A1982" s="35" t="s">
        <v>3546</v>
      </c>
      <c r="G1982" s="12"/>
    </row>
    <row r="1983" ht="15.75" customHeight="1">
      <c r="A1983" s="35" t="s">
        <v>3549</v>
      </c>
    </row>
    <row r="1984" ht="15.75" customHeight="1">
      <c r="A1984" s="35" t="s">
        <v>3552</v>
      </c>
    </row>
    <row r="1985" ht="15.75" customHeight="1">
      <c r="A1985" s="35" t="s">
        <v>3554</v>
      </c>
    </row>
    <row r="1986" ht="15.75" customHeight="1">
      <c r="A1986" s="35" t="s">
        <v>3557</v>
      </c>
      <c r="G1986" s="12"/>
    </row>
    <row r="1987" ht="15.75" customHeight="1">
      <c r="A1987" s="35" t="s">
        <v>13353</v>
      </c>
    </row>
    <row r="1988" ht="15.75" customHeight="1">
      <c r="A1988" s="35" t="s">
        <v>9209</v>
      </c>
    </row>
    <row r="1989" ht="15.75" customHeight="1">
      <c r="A1989" s="35" t="s">
        <v>15654</v>
      </c>
      <c r="G1989" s="12"/>
    </row>
    <row r="1990" ht="15.75" customHeight="1">
      <c r="A1990" s="35" t="s">
        <v>14557</v>
      </c>
    </row>
    <row r="1991" ht="15.75" customHeight="1">
      <c r="A1991" s="35" t="s">
        <v>2124</v>
      </c>
    </row>
    <row r="1992" ht="15.75" customHeight="1">
      <c r="A1992" s="35" t="s">
        <v>15655</v>
      </c>
      <c r="G1992" s="12"/>
    </row>
    <row r="1993" ht="15.75" customHeight="1">
      <c r="A1993" s="35" t="s">
        <v>6102</v>
      </c>
    </row>
    <row r="1994" ht="15.75" customHeight="1">
      <c r="A1994" s="35" t="s">
        <v>15656</v>
      </c>
      <c r="G1994" s="12"/>
    </row>
    <row r="1995" ht="15.75" customHeight="1">
      <c r="A1995" s="35" t="s">
        <v>2125</v>
      </c>
    </row>
    <row r="1996" ht="15.75" customHeight="1">
      <c r="A1996" s="35" t="s">
        <v>9482</v>
      </c>
    </row>
    <row r="1997" ht="15.75" customHeight="1">
      <c r="A1997" s="35" t="s">
        <v>2126</v>
      </c>
    </row>
    <row r="1998" ht="15.75" customHeight="1">
      <c r="A1998" s="35" t="s">
        <v>2127</v>
      </c>
    </row>
    <row r="1999" ht="15.75" customHeight="1">
      <c r="A1999" s="35" t="s">
        <v>3560</v>
      </c>
      <c r="G1999" s="12"/>
    </row>
    <row r="2000" ht="15.75" customHeight="1">
      <c r="A2000" s="35" t="s">
        <v>3569</v>
      </c>
      <c r="G2000" s="12"/>
    </row>
    <row r="2001" ht="15.75" customHeight="1">
      <c r="A2001" s="35" t="s">
        <v>11315</v>
      </c>
      <c r="G2001" s="12"/>
    </row>
    <row r="2002" ht="15.75" customHeight="1">
      <c r="A2002" s="35" t="s">
        <v>2128</v>
      </c>
    </row>
    <row r="2003" ht="15.75" customHeight="1">
      <c r="A2003" s="35" t="s">
        <v>2129</v>
      </c>
    </row>
    <row r="2004" ht="15.75" customHeight="1">
      <c r="A2004" s="35" t="s">
        <v>2130</v>
      </c>
    </row>
    <row r="2005" ht="15.75" customHeight="1">
      <c r="A2005" s="35" t="s">
        <v>13246</v>
      </c>
    </row>
    <row r="2006" ht="15.75" customHeight="1">
      <c r="A2006" s="35" t="s">
        <v>2131</v>
      </c>
    </row>
    <row r="2007" ht="15.75" customHeight="1">
      <c r="A2007" s="35" t="s">
        <v>2132</v>
      </c>
    </row>
    <row r="2008" ht="15.75" customHeight="1">
      <c r="A2008" s="35" t="s">
        <v>3577</v>
      </c>
    </row>
    <row r="2009" ht="15.75" customHeight="1">
      <c r="A2009" s="35" t="s">
        <v>3579</v>
      </c>
      <c r="G2009" s="12"/>
    </row>
    <row r="2010" ht="15.75" customHeight="1">
      <c r="A2010" s="35" t="s">
        <v>4168</v>
      </c>
    </row>
    <row r="2011" ht="15.75" customHeight="1">
      <c r="A2011" s="35" t="s">
        <v>2133</v>
      </c>
    </row>
    <row r="2012" ht="15.75" customHeight="1">
      <c r="A2012" s="35" t="s">
        <v>2134</v>
      </c>
    </row>
    <row r="2013" ht="15.75" customHeight="1">
      <c r="A2013" s="35" t="s">
        <v>2135</v>
      </c>
    </row>
    <row r="2014" ht="15.75" customHeight="1">
      <c r="A2014" s="35" t="s">
        <v>2136</v>
      </c>
    </row>
    <row r="2015" ht="15.75" customHeight="1">
      <c r="A2015" s="35" t="s">
        <v>2137</v>
      </c>
    </row>
    <row r="2016" ht="15.75" customHeight="1">
      <c r="A2016" s="35" t="s">
        <v>15657</v>
      </c>
    </row>
    <row r="2017" ht="15.75" customHeight="1">
      <c r="A2017" s="35" t="s">
        <v>2138</v>
      </c>
    </row>
    <row r="2018" ht="15.75" customHeight="1">
      <c r="A2018" s="35" t="s">
        <v>9491</v>
      </c>
      <c r="G2018" s="12"/>
    </row>
    <row r="2019" ht="15.75" customHeight="1">
      <c r="A2019" s="35" t="s">
        <v>2139</v>
      </c>
    </row>
    <row r="2020" ht="15.75" customHeight="1">
      <c r="A2020" s="35" t="s">
        <v>2140</v>
      </c>
    </row>
    <row r="2021" ht="15.75" customHeight="1">
      <c r="A2021" s="35" t="s">
        <v>2141</v>
      </c>
    </row>
    <row r="2022" ht="15.75" customHeight="1">
      <c r="A2022" s="35" t="s">
        <v>9536</v>
      </c>
      <c r="G2022" s="12"/>
    </row>
    <row r="2023" ht="15.75" customHeight="1">
      <c r="A2023" s="35" t="s">
        <v>2142</v>
      </c>
    </row>
    <row r="2024" ht="15.75" customHeight="1">
      <c r="A2024" s="35" t="s">
        <v>2143</v>
      </c>
    </row>
    <row r="2025" ht="15.75" customHeight="1">
      <c r="A2025" s="35" t="s">
        <v>2144</v>
      </c>
    </row>
    <row r="2026" ht="15.75" customHeight="1">
      <c r="A2026" s="35" t="s">
        <v>3583</v>
      </c>
    </row>
    <row r="2027" ht="15.75" customHeight="1">
      <c r="A2027" s="35" t="s">
        <v>2145</v>
      </c>
    </row>
    <row r="2028" ht="15.75" customHeight="1">
      <c r="A2028" s="35" t="s">
        <v>2146</v>
      </c>
    </row>
    <row r="2029" ht="15.75" customHeight="1">
      <c r="A2029" s="35" t="s">
        <v>13305</v>
      </c>
      <c r="G2029" s="12"/>
    </row>
    <row r="2030" ht="15.75" customHeight="1">
      <c r="A2030" s="35" t="s">
        <v>2147</v>
      </c>
    </row>
    <row r="2031" ht="15.75" customHeight="1">
      <c r="A2031" s="35" t="s">
        <v>11633</v>
      </c>
    </row>
    <row r="2032" ht="15.75" customHeight="1">
      <c r="A2032" s="35" t="s">
        <v>2148</v>
      </c>
    </row>
    <row r="2033" ht="15.75" customHeight="1">
      <c r="A2033" s="35" t="s">
        <v>2149</v>
      </c>
    </row>
    <row r="2034" ht="15.75" customHeight="1">
      <c r="A2034" s="35" t="s">
        <v>2150</v>
      </c>
    </row>
    <row r="2035" ht="15.75" customHeight="1">
      <c r="A2035" s="35" t="s">
        <v>2151</v>
      </c>
    </row>
    <row r="2036" ht="15.75" customHeight="1">
      <c r="A2036" s="35" t="s">
        <v>9497</v>
      </c>
    </row>
    <row r="2037" ht="15.75" customHeight="1">
      <c r="A2037" s="35" t="s">
        <v>6127</v>
      </c>
    </row>
    <row r="2038" ht="15.75" customHeight="1">
      <c r="A2038" s="35" t="s">
        <v>2152</v>
      </c>
    </row>
    <row r="2039" ht="15.75" customHeight="1">
      <c r="A2039" s="35" t="s">
        <v>2153</v>
      </c>
    </row>
    <row r="2040" ht="15.75" customHeight="1">
      <c r="A2040" s="35" t="s">
        <v>2154</v>
      </c>
    </row>
    <row r="2041" ht="15.75" customHeight="1">
      <c r="A2041" s="35" t="s">
        <v>13235</v>
      </c>
    </row>
    <row r="2042" ht="15.75" customHeight="1">
      <c r="A2042" s="35" t="s">
        <v>2155</v>
      </c>
    </row>
    <row r="2043" ht="15.75" customHeight="1">
      <c r="A2043" s="35" t="s">
        <v>2156</v>
      </c>
    </row>
    <row r="2044" ht="15.75" customHeight="1">
      <c r="A2044" s="35" t="s">
        <v>9499</v>
      </c>
    </row>
    <row r="2045" ht="15.75" customHeight="1">
      <c r="A2045" s="35" t="s">
        <v>2157</v>
      </c>
    </row>
    <row r="2046" ht="15.75" customHeight="1">
      <c r="A2046" s="35" t="s">
        <v>2158</v>
      </c>
    </row>
    <row r="2047" ht="15.75" customHeight="1">
      <c r="A2047" s="35" t="s">
        <v>6132</v>
      </c>
    </row>
    <row r="2048" ht="15.75" customHeight="1">
      <c r="A2048" s="35" t="s">
        <v>2159</v>
      </c>
    </row>
    <row r="2049" ht="15.75" customHeight="1">
      <c r="A2049" s="35" t="s">
        <v>2160</v>
      </c>
    </row>
    <row r="2050" ht="15.75" customHeight="1">
      <c r="A2050" s="35" t="s">
        <v>2161</v>
      </c>
    </row>
    <row r="2051" ht="15.75" customHeight="1">
      <c r="A2051" s="35" t="s">
        <v>2162</v>
      </c>
    </row>
    <row r="2052" ht="15.75" customHeight="1">
      <c r="A2052" s="35" t="s">
        <v>11122</v>
      </c>
    </row>
    <row r="2053" ht="15.75" customHeight="1">
      <c r="A2053" s="35" t="s">
        <v>2163</v>
      </c>
    </row>
    <row r="2054" ht="15.75" customHeight="1">
      <c r="A2054" s="35" t="s">
        <v>8956</v>
      </c>
      <c r="G2054" s="12"/>
    </row>
    <row r="2055" ht="15.75" customHeight="1">
      <c r="A2055" s="35" t="s">
        <v>3588</v>
      </c>
      <c r="G2055" s="12"/>
    </row>
    <row r="2056" ht="15.75" customHeight="1">
      <c r="A2056" s="35" t="s">
        <v>9503</v>
      </c>
    </row>
    <row r="2057" ht="15.75" customHeight="1">
      <c r="A2057" s="35" t="s">
        <v>2164</v>
      </c>
    </row>
    <row r="2058" ht="15.75" customHeight="1">
      <c r="A2058" s="35" t="s">
        <v>2165</v>
      </c>
    </row>
    <row r="2059" ht="15.75" customHeight="1">
      <c r="A2059" s="35" t="s">
        <v>2166</v>
      </c>
      <c r="G2059" s="12"/>
    </row>
    <row r="2060" ht="15.75" customHeight="1">
      <c r="A2060" s="35" t="s">
        <v>2167</v>
      </c>
    </row>
    <row r="2061" ht="15.75" customHeight="1">
      <c r="A2061" s="35" t="s">
        <v>2168</v>
      </c>
    </row>
    <row r="2062" ht="15.75" customHeight="1">
      <c r="A2062" s="35" t="s">
        <v>11013</v>
      </c>
      <c r="G2062" s="12"/>
    </row>
    <row r="2063" ht="15.75" customHeight="1">
      <c r="A2063" s="35" t="s">
        <v>2169</v>
      </c>
      <c r="G2063" s="12"/>
    </row>
    <row r="2064" ht="15.75" customHeight="1">
      <c r="A2064" s="35" t="s">
        <v>2170</v>
      </c>
    </row>
    <row r="2065" ht="15.75" customHeight="1">
      <c r="A2065" s="35" t="s">
        <v>2171</v>
      </c>
    </row>
    <row r="2066" ht="15.75" customHeight="1">
      <c r="A2066" s="35" t="s">
        <v>6145</v>
      </c>
    </row>
    <row r="2067" ht="15.75" customHeight="1">
      <c r="A2067" s="35" t="s">
        <v>2172</v>
      </c>
    </row>
    <row r="2068" ht="15.75" customHeight="1">
      <c r="A2068" s="35" t="s">
        <v>13320</v>
      </c>
    </row>
    <row r="2069" ht="15.75" customHeight="1">
      <c r="A2069" s="35" t="s">
        <v>15658</v>
      </c>
      <c r="G2069" s="12"/>
    </row>
    <row r="2070" ht="15.75" customHeight="1">
      <c r="A2070" s="35" t="s">
        <v>11304</v>
      </c>
    </row>
    <row r="2071" ht="15.75" customHeight="1">
      <c r="A2071" s="35" t="s">
        <v>2173</v>
      </c>
    </row>
    <row r="2072" ht="15.75" customHeight="1">
      <c r="A2072" s="35" t="s">
        <v>3600</v>
      </c>
      <c r="G2072" s="12"/>
    </row>
    <row r="2073" ht="15.75" customHeight="1">
      <c r="A2073" s="35" t="s">
        <v>8957</v>
      </c>
    </row>
    <row r="2074" ht="15.75" customHeight="1">
      <c r="A2074" s="35" t="s">
        <v>11416</v>
      </c>
    </row>
    <row r="2075" ht="15.75" customHeight="1">
      <c r="A2075" s="35" t="s">
        <v>11135</v>
      </c>
    </row>
    <row r="2076" ht="15.75" customHeight="1">
      <c r="A2076" s="35" t="s">
        <v>15659</v>
      </c>
      <c r="G2076" s="12"/>
    </row>
    <row r="2077" ht="15.75" customHeight="1">
      <c r="A2077" s="35" t="s">
        <v>12519</v>
      </c>
    </row>
    <row r="2078" ht="15.75" customHeight="1">
      <c r="A2078" s="35" t="s">
        <v>15660</v>
      </c>
    </row>
    <row r="2079" ht="15.75" customHeight="1">
      <c r="A2079" s="35" t="s">
        <v>2174</v>
      </c>
    </row>
    <row r="2080" ht="15.75" customHeight="1">
      <c r="A2080" s="35" t="s">
        <v>2175</v>
      </c>
    </row>
    <row r="2081" ht="15.75" customHeight="1">
      <c r="A2081" s="35" t="s">
        <v>6164</v>
      </c>
      <c r="G2081" s="12"/>
    </row>
    <row r="2082" ht="15.75" customHeight="1">
      <c r="A2082" s="35" t="s">
        <v>6166</v>
      </c>
    </row>
    <row r="2083" ht="15.75" customHeight="1">
      <c r="A2083" s="35" t="s">
        <v>3612</v>
      </c>
    </row>
    <row r="2084" ht="15.75" customHeight="1">
      <c r="A2084" s="35" t="s">
        <v>6170</v>
      </c>
    </row>
    <row r="2085" ht="15.75" customHeight="1">
      <c r="A2085" s="35" t="s">
        <v>13150</v>
      </c>
    </row>
    <row r="2086" ht="15.75" customHeight="1">
      <c r="A2086" s="12"/>
    </row>
    <row r="2087" ht="15.75" customHeight="1">
      <c r="A2087" s="12"/>
    </row>
    <row r="2088" ht="15.75" customHeight="1"/>
    <row r="2089" ht="15.75" customHeight="1">
      <c r="A2089" s="12"/>
    </row>
    <row r="2090" ht="15.75" customHeight="1"/>
    <row r="2091" ht="15.75" customHeight="1">
      <c r="A2091" s="12"/>
    </row>
    <row r="2092" ht="15.75" customHeight="1">
      <c r="A2092" s="12"/>
    </row>
    <row r="2093" ht="15.75" customHeight="1">
      <c r="A2093" s="12"/>
    </row>
    <row r="2094" ht="15.75" customHeight="1">
      <c r="A2094" s="12"/>
    </row>
    <row r="2095" ht="15.75" customHeight="1">
      <c r="A2095" s="12"/>
    </row>
    <row r="2096" ht="15.75" customHeight="1">
      <c r="A2096" s="12"/>
    </row>
    <row r="2097" ht="15.75" customHeight="1">
      <c r="A2097" s="12"/>
    </row>
    <row r="2098" ht="15.75" customHeight="1">
      <c r="A2098" s="12"/>
    </row>
    <row r="2099" ht="15.75" customHeight="1">
      <c r="A2099" s="12"/>
    </row>
    <row r="2100" ht="15.75" customHeight="1">
      <c r="A2100" s="12"/>
    </row>
    <row r="2101" ht="15.75" customHeight="1">
      <c r="A2101" s="12"/>
    </row>
    <row r="2102" ht="15.75" customHeight="1">
      <c r="A2102" s="12"/>
    </row>
    <row r="2103" ht="15.75" customHeight="1">
      <c r="A2103" s="12"/>
    </row>
    <row r="2104" ht="15.75" customHeight="1">
      <c r="A2104" s="12"/>
    </row>
    <row r="2105" ht="15.75" customHeight="1">
      <c r="A2105" s="12"/>
    </row>
    <row r="2106" ht="15.75" customHeight="1">
      <c r="A2106" s="12"/>
    </row>
    <row r="2107" ht="15.75" customHeight="1">
      <c r="A2107" s="12"/>
    </row>
    <row r="2108" ht="15.75" customHeight="1">
      <c r="A2108" s="12"/>
    </row>
    <row r="2109" ht="15.75" customHeight="1">
      <c r="A2109" s="12"/>
    </row>
    <row r="2110" ht="15.75" customHeight="1">
      <c r="A2110" s="12"/>
    </row>
    <row r="2111" ht="15.75" customHeight="1">
      <c r="A2111" s="12"/>
    </row>
    <row r="2112" ht="15.75" customHeight="1">
      <c r="A2112" s="12"/>
    </row>
    <row r="2113" ht="15.75" customHeight="1">
      <c r="A2113" s="12"/>
    </row>
    <row r="2114" ht="15.75" customHeight="1">
      <c r="A2114" s="12"/>
    </row>
    <row r="2115" ht="15.75" customHeight="1">
      <c r="A2115" s="12"/>
    </row>
    <row r="2116" ht="15.75" customHeight="1">
      <c r="A2116" s="12"/>
    </row>
    <row r="2117" ht="15.75" customHeight="1">
      <c r="A2117" s="12"/>
    </row>
    <row r="2118" ht="15.75" customHeight="1">
      <c r="A2118" s="12"/>
    </row>
    <row r="2119" ht="15.75" customHeight="1">
      <c r="A2119" s="12"/>
    </row>
    <row r="2120" ht="15.75" customHeight="1">
      <c r="A2120" s="12"/>
    </row>
    <row r="2121" ht="15.75" customHeight="1">
      <c r="A2121" s="12"/>
    </row>
    <row r="2122" ht="15.75" customHeight="1">
      <c r="A2122" s="12"/>
    </row>
    <row r="2123" ht="15.75" customHeight="1"/>
    <row r="2124" ht="15.75" customHeight="1"/>
    <row r="2125" ht="15.75" customHeight="1">
      <c r="A2125" s="12"/>
    </row>
    <row r="2126" ht="15.75" customHeight="1">
      <c r="A2126" s="12"/>
    </row>
    <row r="2127" ht="15.75" customHeight="1">
      <c r="A2127" s="12"/>
    </row>
    <row r="2128" ht="15.75" customHeight="1">
      <c r="A2128" s="12"/>
    </row>
    <row r="2129" ht="15.75" customHeight="1"/>
    <row r="2130" ht="15.75" customHeight="1">
      <c r="A2130" s="12"/>
    </row>
    <row r="2131" ht="15.75" customHeight="1">
      <c r="A2131" s="12"/>
    </row>
    <row r="2132" ht="15.75" customHeight="1">
      <c r="A2132" s="12"/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6.0"/>
    <col customWidth="1" min="2" max="26" width="13.44"/>
  </cols>
  <sheetData>
    <row r="1" ht="15.75" customHeight="1">
      <c r="A1" s="35" t="s">
        <v>2699</v>
      </c>
    </row>
    <row r="2" ht="15.75" customHeight="1">
      <c r="A2" s="35" t="s">
        <v>1661</v>
      </c>
      <c r="B2" s="12"/>
    </row>
    <row r="3" ht="15.75" customHeight="1">
      <c r="A3" s="35" t="s">
        <v>2708</v>
      </c>
    </row>
    <row r="4" ht="15.75" customHeight="1">
      <c r="A4" s="35" t="s">
        <v>2717</v>
      </c>
    </row>
    <row r="5" ht="15.75" customHeight="1">
      <c r="A5" s="35" t="s">
        <v>2728</v>
      </c>
    </row>
    <row r="6" ht="15.75" customHeight="1">
      <c r="A6" s="35" t="s">
        <v>8974</v>
      </c>
    </row>
    <row r="7" ht="15.75" customHeight="1">
      <c r="A7" s="35" t="s">
        <v>15396</v>
      </c>
    </row>
    <row r="8" ht="15.75" customHeight="1">
      <c r="A8" s="35" t="s">
        <v>2755</v>
      </c>
    </row>
    <row r="9" ht="15.75" customHeight="1">
      <c r="A9" s="35" t="s">
        <v>2758</v>
      </c>
    </row>
    <row r="10" ht="15.75" customHeight="1">
      <c r="A10" s="35" t="s">
        <v>8995</v>
      </c>
    </row>
    <row r="11" ht="15.75" customHeight="1">
      <c r="A11" s="35" t="s">
        <v>1663</v>
      </c>
      <c r="B11" s="12"/>
    </row>
    <row r="12" ht="15.75" customHeight="1">
      <c r="A12" s="35" t="s">
        <v>1665</v>
      </c>
      <c r="B12" s="12"/>
    </row>
    <row r="13" ht="15.75" customHeight="1">
      <c r="A13" s="35" t="s">
        <v>1666</v>
      </c>
      <c r="B13" s="12"/>
    </row>
    <row r="14" ht="15.75" customHeight="1">
      <c r="A14" s="35" t="s">
        <v>2764</v>
      </c>
    </row>
    <row r="15" ht="15.75" customHeight="1">
      <c r="A15" s="35" t="s">
        <v>1667</v>
      </c>
      <c r="B15" s="12"/>
    </row>
    <row r="16" ht="15.75" customHeight="1">
      <c r="A16" s="35" t="s">
        <v>15397</v>
      </c>
    </row>
    <row r="17" ht="15.75" customHeight="1">
      <c r="A17" s="35" t="s">
        <v>1669</v>
      </c>
    </row>
    <row r="18" ht="15.75" customHeight="1">
      <c r="A18" s="35" t="s">
        <v>1671</v>
      </c>
      <c r="B18" s="12"/>
    </row>
    <row r="19" ht="15.75" customHeight="1">
      <c r="A19" s="35" t="s">
        <v>1673</v>
      </c>
    </row>
    <row r="20" ht="15.75" customHeight="1">
      <c r="A20" s="35" t="s">
        <v>1675</v>
      </c>
      <c r="B20" s="12"/>
    </row>
    <row r="21" ht="15.75" customHeight="1">
      <c r="A21" s="35" t="s">
        <v>1677</v>
      </c>
      <c r="B21" s="12"/>
    </row>
    <row r="22" ht="15.75" customHeight="1">
      <c r="A22" s="35" t="s">
        <v>2766</v>
      </c>
    </row>
    <row r="23" ht="15.75" customHeight="1">
      <c r="A23" s="35" t="s">
        <v>1679</v>
      </c>
      <c r="B23" s="12"/>
    </row>
    <row r="24" ht="15.75" customHeight="1">
      <c r="A24" s="35" t="s">
        <v>15398</v>
      </c>
    </row>
    <row r="25" ht="15.75" customHeight="1">
      <c r="A25" s="35" t="s">
        <v>1681</v>
      </c>
      <c r="B25" s="12"/>
    </row>
    <row r="26" ht="15.75" customHeight="1">
      <c r="A26" s="35" t="s">
        <v>15399</v>
      </c>
    </row>
    <row r="27" ht="15.75" customHeight="1">
      <c r="A27" s="35" t="s">
        <v>2645</v>
      </c>
    </row>
    <row r="28" ht="15.75" customHeight="1">
      <c r="A28" s="35" t="s">
        <v>8966</v>
      </c>
    </row>
    <row r="29" ht="15.75" customHeight="1">
      <c r="A29" s="35" t="s">
        <v>1683</v>
      </c>
      <c r="B29" s="12"/>
    </row>
    <row r="30" ht="15.75" customHeight="1">
      <c r="A30" s="35" t="s">
        <v>15400</v>
      </c>
    </row>
    <row r="31" ht="15.75" customHeight="1">
      <c r="A31" s="35" t="s">
        <v>12047</v>
      </c>
    </row>
    <row r="32" ht="15.75" customHeight="1">
      <c r="A32" s="35" t="s">
        <v>9029</v>
      </c>
    </row>
    <row r="33" ht="15.75" customHeight="1">
      <c r="A33" s="35" t="s">
        <v>15401</v>
      </c>
    </row>
    <row r="34" ht="15.75" customHeight="1">
      <c r="A34" s="35" t="s">
        <v>2775</v>
      </c>
    </row>
    <row r="35" ht="15.75" customHeight="1">
      <c r="A35" s="35" t="s">
        <v>2801</v>
      </c>
      <c r="B35" s="12"/>
    </row>
    <row r="36" ht="15.75" customHeight="1">
      <c r="A36" s="35" t="s">
        <v>2808</v>
      </c>
    </row>
    <row r="37" ht="15.75" customHeight="1">
      <c r="A37" s="35" t="s">
        <v>2835</v>
      </c>
    </row>
    <row r="38" ht="15.75" customHeight="1">
      <c r="A38" s="35" t="s">
        <v>2844</v>
      </c>
    </row>
    <row r="39" ht="15.75" customHeight="1">
      <c r="A39" s="35" t="s">
        <v>15402</v>
      </c>
    </row>
    <row r="40" ht="15.75" customHeight="1">
      <c r="A40" s="35" t="s">
        <v>11251</v>
      </c>
    </row>
    <row r="41" ht="15.75" customHeight="1">
      <c r="A41" s="35" t="s">
        <v>2847</v>
      </c>
    </row>
    <row r="42" ht="15.75" customHeight="1">
      <c r="A42" s="35" t="s">
        <v>9081</v>
      </c>
    </row>
    <row r="43" ht="15.75" customHeight="1">
      <c r="A43" s="35" t="s">
        <v>15403</v>
      </c>
    </row>
    <row r="44" ht="15.75" customHeight="1">
      <c r="A44" s="35" t="s">
        <v>2886</v>
      </c>
      <c r="B44" s="12"/>
    </row>
    <row r="45" ht="15.75" customHeight="1">
      <c r="A45" s="35" t="s">
        <v>15404</v>
      </c>
    </row>
    <row r="46" ht="15.75" customHeight="1">
      <c r="A46" s="35" t="s">
        <v>1685</v>
      </c>
      <c r="B46" s="12"/>
    </row>
    <row r="47" ht="15.75" customHeight="1">
      <c r="A47" s="35" t="s">
        <v>1686</v>
      </c>
      <c r="B47" s="12"/>
    </row>
    <row r="48" ht="15.75" customHeight="1">
      <c r="A48" s="35" t="s">
        <v>1688</v>
      </c>
    </row>
    <row r="49" ht="15.75" customHeight="1">
      <c r="A49" s="35" t="s">
        <v>1689</v>
      </c>
    </row>
    <row r="50" ht="15.75" customHeight="1">
      <c r="A50" s="35" t="s">
        <v>1691</v>
      </c>
    </row>
    <row r="51" ht="15.75" customHeight="1">
      <c r="A51" s="35" t="s">
        <v>1693</v>
      </c>
    </row>
    <row r="52" ht="15.75" customHeight="1">
      <c r="A52" s="35" t="s">
        <v>1694</v>
      </c>
      <c r="B52" s="12"/>
    </row>
    <row r="53" ht="15.75" customHeight="1">
      <c r="A53" s="35" t="s">
        <v>1695</v>
      </c>
    </row>
    <row r="54" ht="15.75" customHeight="1">
      <c r="A54" s="35" t="s">
        <v>1696</v>
      </c>
    </row>
    <row r="55" ht="15.75" customHeight="1">
      <c r="A55" s="35" t="s">
        <v>1697</v>
      </c>
    </row>
    <row r="56" ht="15.75" customHeight="1">
      <c r="A56" s="35" t="s">
        <v>1699</v>
      </c>
    </row>
    <row r="57" ht="15.75" customHeight="1">
      <c r="A57" s="35" t="s">
        <v>1701</v>
      </c>
      <c r="B57" s="12"/>
    </row>
    <row r="58" ht="15.75" customHeight="1">
      <c r="A58" s="35" t="s">
        <v>1703</v>
      </c>
    </row>
    <row r="59" ht="15.75" customHeight="1">
      <c r="A59" s="35" t="s">
        <v>1705</v>
      </c>
      <c r="B59" s="12"/>
    </row>
    <row r="60" ht="15.75" customHeight="1">
      <c r="A60" s="35" t="s">
        <v>1707</v>
      </c>
    </row>
    <row r="61" ht="15.75" customHeight="1">
      <c r="A61" s="35" t="s">
        <v>1709</v>
      </c>
    </row>
    <row r="62" ht="15.75" customHeight="1">
      <c r="A62" s="35" t="s">
        <v>1710</v>
      </c>
    </row>
    <row r="63" ht="15.75" customHeight="1">
      <c r="A63" s="35" t="s">
        <v>1712</v>
      </c>
    </row>
    <row r="64" ht="15.75" customHeight="1">
      <c r="A64" s="35" t="s">
        <v>1714</v>
      </c>
      <c r="B64" s="12"/>
    </row>
    <row r="65" ht="15.75" customHeight="1">
      <c r="A65" s="35" t="s">
        <v>1716</v>
      </c>
      <c r="B65" s="12"/>
    </row>
    <row r="66" ht="15.75" customHeight="1">
      <c r="A66" s="35" t="s">
        <v>1718</v>
      </c>
      <c r="B66" s="12"/>
    </row>
    <row r="67" ht="15.75" customHeight="1">
      <c r="A67" s="35" t="s">
        <v>1720</v>
      </c>
      <c r="B67" s="12"/>
    </row>
    <row r="68" ht="15.75" customHeight="1">
      <c r="A68" s="35" t="s">
        <v>1722</v>
      </c>
    </row>
    <row r="69" ht="15.75" customHeight="1">
      <c r="A69" s="35" t="s">
        <v>15405</v>
      </c>
    </row>
    <row r="70" ht="15.75" customHeight="1">
      <c r="A70" s="35" t="s">
        <v>1501</v>
      </c>
      <c r="B70" s="12"/>
    </row>
    <row r="71" ht="15.75" customHeight="1">
      <c r="A71" s="35" t="s">
        <v>2697</v>
      </c>
    </row>
    <row r="72" ht="15.75" customHeight="1">
      <c r="A72" s="35" t="s">
        <v>11145</v>
      </c>
    </row>
    <row r="73" ht="15.75" customHeight="1">
      <c r="A73" s="35" t="s">
        <v>1724</v>
      </c>
    </row>
    <row r="74" ht="15.75" customHeight="1">
      <c r="A74" s="35" t="s">
        <v>1726</v>
      </c>
    </row>
    <row r="75" ht="15.75" customHeight="1">
      <c r="A75" s="35" t="s">
        <v>2729</v>
      </c>
    </row>
    <row r="76" ht="15.75" customHeight="1">
      <c r="A76" s="35" t="s">
        <v>11957</v>
      </c>
    </row>
    <row r="77" ht="15.75" customHeight="1">
      <c r="A77" s="35" t="s">
        <v>15661</v>
      </c>
    </row>
    <row r="78" ht="15.75" customHeight="1">
      <c r="A78" s="35" t="s">
        <v>2770</v>
      </c>
    </row>
    <row r="79" ht="15.75" customHeight="1">
      <c r="A79" s="35" t="s">
        <v>11030</v>
      </c>
      <c r="B79" s="12"/>
    </row>
    <row r="80" ht="15.75" customHeight="1">
      <c r="A80" s="35" t="s">
        <v>13026</v>
      </c>
    </row>
    <row r="81" ht="15.75" customHeight="1">
      <c r="A81" s="35" t="s">
        <v>11035</v>
      </c>
      <c r="B81" s="12"/>
    </row>
    <row r="82" ht="15.75" customHeight="1">
      <c r="A82" s="35" t="s">
        <v>1727</v>
      </c>
    </row>
    <row r="83" ht="15.75" customHeight="1">
      <c r="A83" s="35" t="s">
        <v>11263</v>
      </c>
    </row>
    <row r="84" ht="15.75" customHeight="1">
      <c r="A84" s="35" t="s">
        <v>2836</v>
      </c>
    </row>
    <row r="85" ht="15.75" customHeight="1">
      <c r="A85" s="35" t="s">
        <v>14526</v>
      </c>
    </row>
    <row r="86" ht="15.75" customHeight="1">
      <c r="A86" s="35" t="s">
        <v>2848</v>
      </c>
    </row>
    <row r="87" ht="15.75" customHeight="1">
      <c r="A87" s="35" t="s">
        <v>11178</v>
      </c>
    </row>
    <row r="88" ht="15.75" customHeight="1">
      <c r="A88" s="35" t="s">
        <v>15406</v>
      </c>
    </row>
    <row r="89" ht="15.75" customHeight="1">
      <c r="A89" s="35" t="s">
        <v>15407</v>
      </c>
    </row>
    <row r="90" ht="15.75" customHeight="1">
      <c r="A90" s="35" t="s">
        <v>15408</v>
      </c>
    </row>
    <row r="91" ht="15.75" customHeight="1">
      <c r="A91" s="35" t="s">
        <v>2862</v>
      </c>
    </row>
    <row r="92" ht="15.75" customHeight="1">
      <c r="A92" s="35" t="s">
        <v>13325</v>
      </c>
      <c r="B92" s="12"/>
    </row>
    <row r="93" ht="15.75" customHeight="1">
      <c r="A93" s="35" t="s">
        <v>11303</v>
      </c>
    </row>
    <row r="94" ht="15.75" customHeight="1">
      <c r="A94" s="35" t="s">
        <v>2873</v>
      </c>
    </row>
    <row r="95" ht="15.75" customHeight="1">
      <c r="A95" s="35" t="s">
        <v>15409</v>
      </c>
    </row>
    <row r="96" ht="15.75" customHeight="1">
      <c r="A96" s="35" t="s">
        <v>15410</v>
      </c>
    </row>
    <row r="97" ht="15.75" customHeight="1">
      <c r="A97" s="35" t="s">
        <v>2901</v>
      </c>
    </row>
    <row r="98" ht="15.75" customHeight="1">
      <c r="A98" s="35" t="s">
        <v>2918</v>
      </c>
    </row>
    <row r="99" ht="15.75" customHeight="1">
      <c r="A99" s="35" t="s">
        <v>2942</v>
      </c>
    </row>
    <row r="100" ht="15.75" customHeight="1">
      <c r="A100" s="35" t="s">
        <v>12008</v>
      </c>
    </row>
    <row r="101" ht="15.75" customHeight="1">
      <c r="A101" s="35" t="s">
        <v>1729</v>
      </c>
    </row>
    <row r="102" ht="15.75" customHeight="1">
      <c r="A102" s="35" t="s">
        <v>15411</v>
      </c>
    </row>
    <row r="103" ht="15.75" customHeight="1">
      <c r="A103" s="35" t="s">
        <v>2959</v>
      </c>
    </row>
    <row r="104" ht="15.75" customHeight="1">
      <c r="A104" s="35" t="s">
        <v>1731</v>
      </c>
    </row>
    <row r="105" ht="15.75" customHeight="1">
      <c r="A105" s="35" t="s">
        <v>11194</v>
      </c>
    </row>
    <row r="106" ht="15.75" customHeight="1">
      <c r="A106" s="35" t="s">
        <v>2991</v>
      </c>
    </row>
    <row r="107" ht="15.75" customHeight="1">
      <c r="A107" s="35" t="s">
        <v>12342</v>
      </c>
    </row>
    <row r="108" ht="15.75" customHeight="1">
      <c r="A108" s="35" t="s">
        <v>1732</v>
      </c>
      <c r="B108" s="12"/>
    </row>
    <row r="109" ht="15.75" customHeight="1">
      <c r="A109" s="35" t="s">
        <v>3040</v>
      </c>
    </row>
    <row r="110" ht="15.75" customHeight="1">
      <c r="A110" s="35" t="s">
        <v>3044</v>
      </c>
      <c r="B110" s="12"/>
    </row>
    <row r="111" ht="15.75" customHeight="1">
      <c r="A111" s="35" t="s">
        <v>15662</v>
      </c>
    </row>
    <row r="112" ht="15.75" customHeight="1">
      <c r="A112" s="35" t="s">
        <v>2924</v>
      </c>
      <c r="B112" s="12"/>
    </row>
    <row r="113" ht="15.75" customHeight="1">
      <c r="A113" s="35" t="s">
        <v>3097</v>
      </c>
    </row>
    <row r="114" ht="15.75" customHeight="1">
      <c r="A114" s="35" t="s">
        <v>15412</v>
      </c>
    </row>
    <row r="115" ht="15.75" customHeight="1">
      <c r="A115" s="35" t="s">
        <v>15413</v>
      </c>
    </row>
    <row r="116" ht="15.75" customHeight="1">
      <c r="A116" s="35" t="s">
        <v>11566</v>
      </c>
      <c r="B116" s="12"/>
    </row>
    <row r="117" ht="15.75" customHeight="1">
      <c r="A117" s="35" t="s">
        <v>1733</v>
      </c>
      <c r="B117" s="12"/>
    </row>
    <row r="118" ht="15.75" customHeight="1">
      <c r="A118" s="35" t="s">
        <v>11044</v>
      </c>
      <c r="B118" s="12"/>
    </row>
    <row r="119" ht="15.75" customHeight="1">
      <c r="A119" s="35" t="s">
        <v>14527</v>
      </c>
    </row>
    <row r="120" ht="15.75" customHeight="1">
      <c r="A120" s="35" t="s">
        <v>12391</v>
      </c>
    </row>
    <row r="121" ht="15.75" customHeight="1">
      <c r="A121" s="35" t="s">
        <v>3119</v>
      </c>
    </row>
    <row r="122" ht="15.75" customHeight="1">
      <c r="A122" s="35" t="s">
        <v>3125</v>
      </c>
    </row>
    <row r="123" ht="15.75" customHeight="1">
      <c r="A123" s="35" t="s">
        <v>3131</v>
      </c>
    </row>
    <row r="124" ht="15.75" customHeight="1">
      <c r="A124" s="35" t="s">
        <v>13231</v>
      </c>
      <c r="B124" s="12"/>
    </row>
    <row r="125" ht="15.75" customHeight="1">
      <c r="A125" s="35" t="s">
        <v>11258</v>
      </c>
    </row>
    <row r="126" ht="15.75" customHeight="1">
      <c r="A126" s="35" t="s">
        <v>1735</v>
      </c>
    </row>
    <row r="127" ht="15.75" customHeight="1">
      <c r="A127" s="35" t="s">
        <v>15414</v>
      </c>
    </row>
    <row r="128" ht="15.75" customHeight="1">
      <c r="A128" s="35" t="s">
        <v>3156</v>
      </c>
    </row>
    <row r="129" ht="15.75" customHeight="1">
      <c r="A129" s="35" t="s">
        <v>3167</v>
      </c>
      <c r="B129" s="12"/>
    </row>
    <row r="130" ht="15.75" customHeight="1">
      <c r="A130" s="35" t="s">
        <v>12459</v>
      </c>
    </row>
    <row r="131" ht="15.75" customHeight="1">
      <c r="A131" s="35" t="s">
        <v>11129</v>
      </c>
      <c r="B131" s="12"/>
    </row>
    <row r="132" ht="15.75" customHeight="1">
      <c r="A132" s="35" t="s">
        <v>15415</v>
      </c>
      <c r="B132" s="12"/>
    </row>
    <row r="133" ht="15.75" customHeight="1">
      <c r="A133" s="35" t="s">
        <v>3183</v>
      </c>
    </row>
    <row r="134" ht="15.75" customHeight="1">
      <c r="A134" s="35" t="s">
        <v>12308</v>
      </c>
    </row>
    <row r="135" ht="15.75" customHeight="1">
      <c r="A135" s="35" t="s">
        <v>15416</v>
      </c>
    </row>
    <row r="136" ht="15.75" customHeight="1">
      <c r="A136" s="35" t="s">
        <v>12286</v>
      </c>
    </row>
    <row r="137" ht="15.75" customHeight="1">
      <c r="A137" s="35" t="s">
        <v>3192</v>
      </c>
    </row>
    <row r="138" ht="15.75" customHeight="1">
      <c r="A138" s="35" t="s">
        <v>3195</v>
      </c>
    </row>
    <row r="139" ht="15.75" customHeight="1">
      <c r="A139" s="35" t="s">
        <v>12556</v>
      </c>
    </row>
    <row r="140" ht="15.75" customHeight="1">
      <c r="A140" s="35" t="s">
        <v>15417</v>
      </c>
    </row>
    <row r="141" ht="15.75" customHeight="1">
      <c r="A141" s="35" t="s">
        <v>15418</v>
      </c>
    </row>
    <row r="142" ht="15.75" customHeight="1">
      <c r="A142" s="35" t="s">
        <v>8456</v>
      </c>
    </row>
    <row r="143" ht="15.75" customHeight="1">
      <c r="A143" s="35" t="s">
        <v>3207</v>
      </c>
    </row>
    <row r="144" ht="15.75" customHeight="1">
      <c r="A144" s="35" t="s">
        <v>15419</v>
      </c>
    </row>
    <row r="145" ht="15.75" customHeight="1">
      <c r="A145" s="35" t="s">
        <v>12909</v>
      </c>
    </row>
    <row r="146" ht="15.75" customHeight="1">
      <c r="A146" s="35" t="s">
        <v>11333</v>
      </c>
      <c r="B146" s="12"/>
    </row>
    <row r="147" ht="15.75" customHeight="1">
      <c r="A147" s="35" t="s">
        <v>15420</v>
      </c>
    </row>
    <row r="148" ht="15.75" customHeight="1">
      <c r="A148" s="35" t="s">
        <v>14528</v>
      </c>
    </row>
    <row r="149" ht="15.75" customHeight="1">
      <c r="A149" s="35" t="s">
        <v>3243</v>
      </c>
      <c r="B149" s="12"/>
    </row>
    <row r="150" ht="15.75" customHeight="1">
      <c r="A150" s="35" t="s">
        <v>12006</v>
      </c>
    </row>
    <row r="151" ht="15.75" customHeight="1">
      <c r="A151" s="35" t="s">
        <v>15421</v>
      </c>
    </row>
    <row r="152" ht="15.75" customHeight="1">
      <c r="A152" s="35" t="s">
        <v>1520</v>
      </c>
    </row>
    <row r="153" ht="15.75" customHeight="1">
      <c r="A153" s="35" t="s">
        <v>11812</v>
      </c>
    </row>
    <row r="154" ht="15.75" customHeight="1">
      <c r="A154" s="35" t="s">
        <v>15422</v>
      </c>
    </row>
    <row r="155" ht="15.75" customHeight="1">
      <c r="A155" s="35" t="s">
        <v>11544</v>
      </c>
      <c r="B155" s="12"/>
    </row>
    <row r="156" ht="15.75" customHeight="1">
      <c r="A156" s="35" t="s">
        <v>3304</v>
      </c>
      <c r="B156" s="12"/>
    </row>
    <row r="157" ht="15.75" customHeight="1">
      <c r="A157" s="35" t="s">
        <v>15423</v>
      </c>
    </row>
    <row r="158" ht="15.75" customHeight="1">
      <c r="A158" s="35" t="s">
        <v>12355</v>
      </c>
    </row>
    <row r="159" ht="15.75" customHeight="1">
      <c r="A159" s="35" t="s">
        <v>11321</v>
      </c>
    </row>
    <row r="160" ht="15.75" customHeight="1">
      <c r="A160" s="35" t="s">
        <v>1738</v>
      </c>
      <c r="B160" s="12"/>
    </row>
    <row r="161" ht="15.75" customHeight="1">
      <c r="A161" s="35" t="s">
        <v>3364</v>
      </c>
      <c r="B161" s="12"/>
    </row>
    <row r="162" ht="15.75" customHeight="1">
      <c r="A162" s="35" t="s">
        <v>11021</v>
      </c>
      <c r="B162" s="12"/>
    </row>
    <row r="163" ht="15.75" customHeight="1">
      <c r="A163" s="35" t="s">
        <v>3373</v>
      </c>
      <c r="B163" s="12"/>
    </row>
    <row r="164" ht="15.75" customHeight="1">
      <c r="A164" s="35" t="s">
        <v>13306</v>
      </c>
    </row>
    <row r="165" ht="15.75" customHeight="1">
      <c r="A165" s="35" t="s">
        <v>11164</v>
      </c>
    </row>
    <row r="166" ht="15.75" customHeight="1">
      <c r="A166" s="35" t="s">
        <v>15424</v>
      </c>
    </row>
    <row r="167" ht="15.75" customHeight="1">
      <c r="A167" s="35" t="s">
        <v>12817</v>
      </c>
      <c r="B167" s="12"/>
    </row>
    <row r="168" ht="15.75" customHeight="1">
      <c r="A168" s="35" t="s">
        <v>9009</v>
      </c>
    </row>
    <row r="169" ht="15.75" customHeight="1">
      <c r="A169" s="35" t="s">
        <v>3428</v>
      </c>
    </row>
    <row r="170" ht="15.75" customHeight="1">
      <c r="A170" s="35" t="s">
        <v>9012</v>
      </c>
    </row>
    <row r="171" ht="15.75" customHeight="1">
      <c r="A171" s="35" t="s">
        <v>11997</v>
      </c>
    </row>
    <row r="172" ht="15.75" customHeight="1">
      <c r="A172" s="35" t="s">
        <v>3439</v>
      </c>
    </row>
    <row r="173" ht="15.75" customHeight="1">
      <c r="A173" s="35" t="s">
        <v>11077</v>
      </c>
      <c r="B173" s="12"/>
    </row>
    <row r="174" ht="15.75" customHeight="1">
      <c r="A174" s="35" t="s">
        <v>15425</v>
      </c>
    </row>
    <row r="175" ht="15.75" customHeight="1">
      <c r="A175" s="35" t="s">
        <v>12584</v>
      </c>
      <c r="B175" s="12"/>
    </row>
    <row r="176" ht="15.75" customHeight="1">
      <c r="A176" s="35" t="s">
        <v>15426</v>
      </c>
    </row>
    <row r="177" ht="15.75" customHeight="1">
      <c r="A177" s="35" t="s">
        <v>15427</v>
      </c>
    </row>
    <row r="178" ht="15.75" customHeight="1">
      <c r="A178" s="35" t="s">
        <v>3493</v>
      </c>
    </row>
    <row r="179" ht="15.75" customHeight="1">
      <c r="A179" s="35" t="s">
        <v>3499</v>
      </c>
    </row>
    <row r="180" ht="15.75" customHeight="1">
      <c r="A180" s="35" t="s">
        <v>12092</v>
      </c>
    </row>
    <row r="181" ht="15.75" customHeight="1">
      <c r="A181" s="35" t="s">
        <v>9021</v>
      </c>
      <c r="B181" s="12"/>
    </row>
    <row r="182" ht="15.75" customHeight="1">
      <c r="A182" s="35" t="s">
        <v>11153</v>
      </c>
      <c r="B182" s="12"/>
    </row>
    <row r="183" ht="15.75" customHeight="1">
      <c r="A183" s="35" t="s">
        <v>12321</v>
      </c>
    </row>
    <row r="184" ht="15.75" customHeight="1">
      <c r="A184" s="35" t="s">
        <v>1740</v>
      </c>
    </row>
    <row r="185" ht="15.75" customHeight="1">
      <c r="A185" s="35" t="s">
        <v>15428</v>
      </c>
    </row>
    <row r="186" ht="15.75" customHeight="1">
      <c r="A186" s="35" t="s">
        <v>12351</v>
      </c>
    </row>
    <row r="187" ht="15.75" customHeight="1">
      <c r="A187" s="35" t="s">
        <v>11302</v>
      </c>
    </row>
    <row r="188" ht="15.75" customHeight="1">
      <c r="A188" s="35" t="s">
        <v>3541</v>
      </c>
    </row>
    <row r="189" ht="15.75" customHeight="1">
      <c r="A189" s="35" t="s">
        <v>14529</v>
      </c>
    </row>
    <row r="190" ht="15.75" customHeight="1">
      <c r="A190" s="35" t="s">
        <v>1742</v>
      </c>
    </row>
    <row r="191" ht="15.75" customHeight="1">
      <c r="A191" s="35" t="s">
        <v>1744</v>
      </c>
      <c r="B191" s="12"/>
    </row>
    <row r="192" ht="15.75" customHeight="1">
      <c r="A192" s="35" t="s">
        <v>1746</v>
      </c>
    </row>
    <row r="193" ht="15.75" customHeight="1">
      <c r="A193" s="35" t="s">
        <v>1748</v>
      </c>
    </row>
    <row r="194" ht="15.75" customHeight="1">
      <c r="A194" s="35" t="s">
        <v>1749</v>
      </c>
      <c r="B194" s="12"/>
    </row>
    <row r="195" ht="15.75" customHeight="1">
      <c r="A195" s="35" t="s">
        <v>1751</v>
      </c>
    </row>
    <row r="196" ht="15.75" customHeight="1">
      <c r="A196" s="35" t="s">
        <v>1753</v>
      </c>
    </row>
    <row r="197" ht="15.75" customHeight="1">
      <c r="A197" s="35" t="s">
        <v>1755</v>
      </c>
      <c r="B197" s="12"/>
    </row>
    <row r="198" ht="15.75" customHeight="1">
      <c r="A198" s="35" t="s">
        <v>1757</v>
      </c>
    </row>
    <row r="199" ht="15.75" customHeight="1">
      <c r="A199" s="35" t="s">
        <v>15429</v>
      </c>
      <c r="B199" s="12"/>
    </row>
    <row r="200" ht="15.75" customHeight="1">
      <c r="A200" s="35" t="s">
        <v>3584</v>
      </c>
      <c r="B200" s="12"/>
    </row>
    <row r="201" ht="15.75" customHeight="1">
      <c r="A201" s="35" t="s">
        <v>15430</v>
      </c>
    </row>
    <row r="202" ht="15.75" customHeight="1">
      <c r="A202" s="35" t="s">
        <v>1758</v>
      </c>
    </row>
    <row r="203" ht="15.75" customHeight="1">
      <c r="A203" s="35" t="s">
        <v>11718</v>
      </c>
    </row>
    <row r="204" ht="15.75" customHeight="1">
      <c r="A204" s="35" t="s">
        <v>15431</v>
      </c>
    </row>
    <row r="205" ht="15.75" customHeight="1">
      <c r="A205" s="35" t="s">
        <v>3619</v>
      </c>
    </row>
    <row r="206" ht="15.75" customHeight="1">
      <c r="A206" s="35" t="s">
        <v>11578</v>
      </c>
      <c r="B206" s="12"/>
    </row>
    <row r="207" ht="15.75" customHeight="1">
      <c r="A207" s="35" t="s">
        <v>14530</v>
      </c>
    </row>
    <row r="208" ht="15.75" customHeight="1">
      <c r="A208" s="35" t="s">
        <v>15432</v>
      </c>
    </row>
    <row r="209" ht="15.75" customHeight="1">
      <c r="A209" s="35" t="s">
        <v>11296</v>
      </c>
    </row>
    <row r="210" ht="15.75" customHeight="1">
      <c r="A210" s="35" t="s">
        <v>3640</v>
      </c>
    </row>
    <row r="211" ht="15.75" customHeight="1">
      <c r="A211" s="35" t="s">
        <v>15433</v>
      </c>
    </row>
    <row r="212" ht="15.75" customHeight="1">
      <c r="A212" s="35" t="s">
        <v>11059</v>
      </c>
      <c r="B212" s="12"/>
    </row>
    <row r="213" ht="15.75" customHeight="1">
      <c r="A213" s="35" t="s">
        <v>12085</v>
      </c>
    </row>
    <row r="214" ht="15.75" customHeight="1">
      <c r="A214" s="35" t="s">
        <v>11018</v>
      </c>
      <c r="B214" s="12"/>
    </row>
    <row r="215" ht="15.75" customHeight="1">
      <c r="A215" s="35" t="s">
        <v>1759</v>
      </c>
    </row>
    <row r="216" ht="15.75" customHeight="1">
      <c r="A216" s="35" t="s">
        <v>3655</v>
      </c>
    </row>
    <row r="217" ht="15.75" customHeight="1">
      <c r="A217" s="35" t="s">
        <v>3657</v>
      </c>
    </row>
    <row r="218" ht="15.75" customHeight="1">
      <c r="A218" s="35" t="s">
        <v>12897</v>
      </c>
    </row>
    <row r="219" ht="15.75" customHeight="1">
      <c r="A219" s="35" t="s">
        <v>12255</v>
      </c>
    </row>
    <row r="220" ht="15.75" customHeight="1">
      <c r="A220" s="35" t="s">
        <v>3663</v>
      </c>
    </row>
    <row r="221" ht="15.75" customHeight="1">
      <c r="A221" s="35" t="s">
        <v>3670</v>
      </c>
    </row>
    <row r="222" ht="15.75" customHeight="1">
      <c r="A222" s="35" t="s">
        <v>11028</v>
      </c>
      <c r="B222" s="12"/>
    </row>
    <row r="223" ht="15.75" customHeight="1">
      <c r="A223" s="35" t="s">
        <v>3681</v>
      </c>
      <c r="B223" s="12"/>
    </row>
    <row r="224" ht="15.75" customHeight="1">
      <c r="A224" s="35" t="s">
        <v>12649</v>
      </c>
    </row>
    <row r="225" ht="15.75" customHeight="1">
      <c r="A225" s="35" t="s">
        <v>12968</v>
      </c>
    </row>
    <row r="226" ht="15.75" customHeight="1">
      <c r="A226" s="35" t="s">
        <v>15434</v>
      </c>
    </row>
    <row r="227" ht="15.75" customHeight="1">
      <c r="A227" s="35" t="s">
        <v>11064</v>
      </c>
      <c r="B227" s="12"/>
    </row>
    <row r="228" ht="15.75" customHeight="1">
      <c r="A228" s="35" t="s">
        <v>1761</v>
      </c>
    </row>
    <row r="229" ht="15.75" customHeight="1">
      <c r="A229" s="35" t="s">
        <v>3694</v>
      </c>
    </row>
    <row r="230" ht="15.75" customHeight="1">
      <c r="A230" s="35" t="s">
        <v>3698</v>
      </c>
    </row>
    <row r="231" ht="15.75" customHeight="1">
      <c r="A231" s="35" t="s">
        <v>15435</v>
      </c>
    </row>
    <row r="232" ht="15.75" customHeight="1">
      <c r="A232" s="35" t="s">
        <v>11095</v>
      </c>
    </row>
    <row r="233" ht="15.75" customHeight="1">
      <c r="A233" s="35" t="s">
        <v>3706</v>
      </c>
    </row>
    <row r="234" ht="15.75" customHeight="1">
      <c r="A234" s="35" t="s">
        <v>3708</v>
      </c>
      <c r="B234" s="12"/>
    </row>
    <row r="235" ht="15.75" customHeight="1">
      <c r="A235" s="35" t="s">
        <v>2955</v>
      </c>
    </row>
    <row r="236" ht="15.75" customHeight="1">
      <c r="A236" s="35" t="s">
        <v>3715</v>
      </c>
    </row>
    <row r="237" ht="15.75" customHeight="1">
      <c r="A237" s="35" t="s">
        <v>13227</v>
      </c>
      <c r="B237" s="12"/>
    </row>
    <row r="238" ht="15.75" customHeight="1">
      <c r="A238" s="35" t="s">
        <v>3723</v>
      </c>
    </row>
    <row r="239" ht="15.75" customHeight="1">
      <c r="A239" s="35" t="s">
        <v>11338</v>
      </c>
      <c r="B239" s="12"/>
    </row>
    <row r="240" ht="15.75" customHeight="1">
      <c r="A240" s="35" t="s">
        <v>1763</v>
      </c>
    </row>
    <row r="241" ht="15.75" customHeight="1">
      <c r="A241" s="35" t="s">
        <v>3732</v>
      </c>
    </row>
    <row r="242" ht="15.75" customHeight="1">
      <c r="A242" s="35" t="s">
        <v>12607</v>
      </c>
      <c r="B242" s="12"/>
    </row>
    <row r="243" ht="15.75" customHeight="1">
      <c r="A243" s="35" t="s">
        <v>3738</v>
      </c>
    </row>
    <row r="244" ht="15.75" customHeight="1">
      <c r="A244" s="35" t="s">
        <v>1766</v>
      </c>
      <c r="B244" s="12"/>
    </row>
    <row r="245" ht="15.75" customHeight="1">
      <c r="A245" s="35" t="s">
        <v>11103</v>
      </c>
      <c r="B245" s="12"/>
    </row>
    <row r="246" ht="15.75" customHeight="1">
      <c r="A246" s="35" t="s">
        <v>1768</v>
      </c>
    </row>
    <row r="247" ht="15.75" customHeight="1">
      <c r="A247" s="35" t="s">
        <v>15436</v>
      </c>
    </row>
    <row r="248" ht="15.75" customHeight="1">
      <c r="A248" s="35" t="s">
        <v>3747</v>
      </c>
    </row>
    <row r="249" ht="15.75" customHeight="1">
      <c r="A249" s="35" t="s">
        <v>3759</v>
      </c>
      <c r="B249" s="12"/>
    </row>
    <row r="250" ht="15.75" customHeight="1">
      <c r="A250" s="35" t="s">
        <v>12944</v>
      </c>
    </row>
    <row r="251" ht="15.75" customHeight="1">
      <c r="A251" s="35" t="s">
        <v>11905</v>
      </c>
    </row>
    <row r="252" ht="15.75" customHeight="1">
      <c r="A252" s="35" t="s">
        <v>15437</v>
      </c>
    </row>
    <row r="253" ht="15.75" customHeight="1">
      <c r="A253" s="35" t="s">
        <v>13250</v>
      </c>
    </row>
    <row r="254" ht="15.75" customHeight="1">
      <c r="A254" s="35" t="s">
        <v>12220</v>
      </c>
    </row>
    <row r="255" ht="15.75" customHeight="1">
      <c r="A255" s="35" t="s">
        <v>3780</v>
      </c>
      <c r="B255" s="12"/>
    </row>
    <row r="256" ht="15.75" customHeight="1">
      <c r="A256" s="35" t="s">
        <v>3782</v>
      </c>
    </row>
    <row r="257" ht="15.75" customHeight="1">
      <c r="A257" s="35" t="s">
        <v>9049</v>
      </c>
    </row>
    <row r="258" ht="15.75" customHeight="1">
      <c r="A258" s="35" t="s">
        <v>3788</v>
      </c>
    </row>
    <row r="259" ht="15.75" customHeight="1">
      <c r="A259" s="35" t="s">
        <v>11098</v>
      </c>
      <c r="B259" s="12"/>
    </row>
    <row r="260" ht="15.75" customHeight="1">
      <c r="A260" s="35" t="s">
        <v>15438</v>
      </c>
    </row>
    <row r="261" ht="15.75" customHeight="1">
      <c r="A261" s="35" t="s">
        <v>15439</v>
      </c>
    </row>
    <row r="262" ht="15.75" customHeight="1">
      <c r="A262" s="35" t="s">
        <v>1770</v>
      </c>
    </row>
    <row r="263" ht="15.75" customHeight="1">
      <c r="A263" s="35" t="s">
        <v>1771</v>
      </c>
    </row>
    <row r="264" ht="15.75" customHeight="1">
      <c r="A264" s="35" t="s">
        <v>1773</v>
      </c>
    </row>
    <row r="265" ht="15.75" customHeight="1">
      <c r="A265" s="35" t="s">
        <v>3817</v>
      </c>
      <c r="B265" s="12"/>
    </row>
    <row r="266" ht="15.75" customHeight="1">
      <c r="A266" s="35" t="s">
        <v>3828</v>
      </c>
    </row>
    <row r="267" ht="15.75" customHeight="1">
      <c r="A267" s="35" t="s">
        <v>3830</v>
      </c>
    </row>
    <row r="268" ht="15.75" customHeight="1">
      <c r="A268" s="35" t="s">
        <v>3832</v>
      </c>
    </row>
    <row r="269" ht="15.75" customHeight="1">
      <c r="A269" s="35" t="s">
        <v>3835</v>
      </c>
    </row>
    <row r="270" ht="15.75" customHeight="1">
      <c r="A270" s="35" t="s">
        <v>11225</v>
      </c>
    </row>
    <row r="271" ht="15.75" customHeight="1">
      <c r="A271" s="35" t="s">
        <v>1775</v>
      </c>
      <c r="B271" s="12"/>
    </row>
    <row r="272" ht="15.75" customHeight="1">
      <c r="A272" s="35" t="s">
        <v>3844</v>
      </c>
    </row>
    <row r="273" ht="15.75" customHeight="1">
      <c r="A273" s="35" t="s">
        <v>12541</v>
      </c>
    </row>
    <row r="274" ht="15.75" customHeight="1">
      <c r="A274" s="35" t="s">
        <v>11056</v>
      </c>
      <c r="B274" s="12"/>
    </row>
    <row r="275" ht="15.75" customHeight="1">
      <c r="A275" s="35" t="s">
        <v>12236</v>
      </c>
      <c r="B275" s="12"/>
    </row>
    <row r="276" ht="15.75" customHeight="1">
      <c r="A276" s="35" t="s">
        <v>12068</v>
      </c>
    </row>
    <row r="277" ht="15.75" customHeight="1">
      <c r="A277" s="35" t="s">
        <v>15440</v>
      </c>
    </row>
    <row r="278" ht="15.75" customHeight="1">
      <c r="A278" s="35" t="s">
        <v>3856</v>
      </c>
      <c r="B278" s="12"/>
    </row>
    <row r="279" ht="15.75" customHeight="1">
      <c r="A279" s="35" t="s">
        <v>3860</v>
      </c>
      <c r="B279" s="12"/>
    </row>
    <row r="280" ht="15.75" customHeight="1">
      <c r="A280" s="35" t="s">
        <v>11427</v>
      </c>
    </row>
    <row r="281" ht="15.75" customHeight="1">
      <c r="A281" s="35" t="s">
        <v>3872</v>
      </c>
    </row>
    <row r="282" ht="15.75" customHeight="1">
      <c r="A282" s="35" t="s">
        <v>12023</v>
      </c>
    </row>
    <row r="283" ht="15.75" customHeight="1">
      <c r="A283" s="35" t="s">
        <v>3882</v>
      </c>
    </row>
    <row r="284" ht="15.75" customHeight="1">
      <c r="A284" s="35" t="s">
        <v>3886</v>
      </c>
      <c r="B284" s="12"/>
    </row>
    <row r="285" ht="15.75" customHeight="1">
      <c r="A285" s="35" t="s">
        <v>11168</v>
      </c>
      <c r="B285" s="12"/>
    </row>
    <row r="286" ht="15.75" customHeight="1">
      <c r="A286" s="35" t="s">
        <v>11814</v>
      </c>
      <c r="B286" s="12"/>
    </row>
    <row r="287" ht="15.75" customHeight="1">
      <c r="A287" s="35" t="s">
        <v>11224</v>
      </c>
    </row>
    <row r="288" ht="15.75" customHeight="1">
      <c r="A288" s="35" t="s">
        <v>15441</v>
      </c>
    </row>
    <row r="289" ht="15.75" customHeight="1">
      <c r="A289" s="35" t="s">
        <v>3911</v>
      </c>
    </row>
    <row r="290" ht="15.75" customHeight="1">
      <c r="A290" s="35" t="s">
        <v>3913</v>
      </c>
    </row>
    <row r="291" ht="15.75" customHeight="1">
      <c r="A291" s="35" t="s">
        <v>11719</v>
      </c>
    </row>
    <row r="292" ht="15.75" customHeight="1">
      <c r="A292" s="35" t="s">
        <v>3915</v>
      </c>
    </row>
    <row r="293" ht="15.75" customHeight="1">
      <c r="A293" s="35" t="s">
        <v>3917</v>
      </c>
    </row>
    <row r="294" ht="15.75" customHeight="1">
      <c r="A294" s="35" t="s">
        <v>11229</v>
      </c>
      <c r="B294" s="12"/>
    </row>
    <row r="295" ht="15.75" customHeight="1">
      <c r="A295" s="35" t="s">
        <v>12461</v>
      </c>
    </row>
    <row r="296" ht="15.75" customHeight="1">
      <c r="A296" s="35" t="s">
        <v>12992</v>
      </c>
    </row>
    <row r="297" ht="15.75" customHeight="1">
      <c r="A297" s="35" t="s">
        <v>3923</v>
      </c>
      <c r="B297" s="12"/>
    </row>
    <row r="298" ht="15.75" customHeight="1">
      <c r="A298" s="35" t="s">
        <v>3925</v>
      </c>
      <c r="B298" s="12"/>
    </row>
    <row r="299" ht="15.75" customHeight="1">
      <c r="A299" s="35" t="s">
        <v>8731</v>
      </c>
      <c r="B299" s="12"/>
    </row>
    <row r="300" ht="15.75" customHeight="1">
      <c r="A300" s="35" t="s">
        <v>9071</v>
      </c>
    </row>
    <row r="301" ht="15.75" customHeight="1">
      <c r="A301" s="35" t="s">
        <v>3930</v>
      </c>
    </row>
    <row r="302" ht="15.75" customHeight="1">
      <c r="A302" s="35" t="s">
        <v>11722</v>
      </c>
    </row>
    <row r="303" ht="15.75" customHeight="1">
      <c r="A303" s="35" t="s">
        <v>11817</v>
      </c>
    </row>
    <row r="304" ht="15.75" customHeight="1">
      <c r="A304" s="35" t="s">
        <v>3936</v>
      </c>
      <c r="B304" s="12"/>
    </row>
    <row r="305" ht="15.75" customHeight="1">
      <c r="A305" s="35" t="s">
        <v>8732</v>
      </c>
      <c r="B305" s="12"/>
    </row>
    <row r="306" ht="15.75" customHeight="1">
      <c r="A306" s="35" t="s">
        <v>3942</v>
      </c>
    </row>
    <row r="307" ht="15.75" customHeight="1">
      <c r="A307" s="35" t="s">
        <v>15442</v>
      </c>
    </row>
    <row r="308" ht="15.75" customHeight="1">
      <c r="A308" s="35" t="s">
        <v>3946</v>
      </c>
    </row>
    <row r="309" ht="15.75" customHeight="1">
      <c r="A309" s="35" t="s">
        <v>3948</v>
      </c>
    </row>
    <row r="310" ht="15.75" customHeight="1">
      <c r="A310" s="35" t="s">
        <v>3953</v>
      </c>
      <c r="B310" s="12"/>
    </row>
    <row r="311" ht="15.75" customHeight="1">
      <c r="A311" s="35" t="s">
        <v>3955</v>
      </c>
    </row>
    <row r="312" ht="15.75" customHeight="1">
      <c r="A312" s="35" t="s">
        <v>13343</v>
      </c>
    </row>
    <row r="313" ht="15.75" customHeight="1">
      <c r="A313" s="35" t="s">
        <v>3959</v>
      </c>
      <c r="B313" s="12"/>
    </row>
    <row r="314" ht="15.75" customHeight="1">
      <c r="A314" s="35" t="s">
        <v>15443</v>
      </c>
    </row>
    <row r="315" ht="15.75" customHeight="1">
      <c r="A315" s="35" t="s">
        <v>11127</v>
      </c>
      <c r="B315" s="12"/>
    </row>
    <row r="316" ht="15.75" customHeight="1">
      <c r="A316" s="35" t="s">
        <v>3968</v>
      </c>
      <c r="B316" s="12"/>
    </row>
    <row r="317" ht="15.75" customHeight="1">
      <c r="A317" s="35" t="s">
        <v>3970</v>
      </c>
      <c r="B317" s="12"/>
    </row>
    <row r="318" ht="15.75" customHeight="1">
      <c r="A318" s="35" t="s">
        <v>12024</v>
      </c>
    </row>
    <row r="319" ht="15.75" customHeight="1">
      <c r="A319" s="35" t="s">
        <v>3976</v>
      </c>
    </row>
    <row r="320" ht="15.75" customHeight="1">
      <c r="A320" s="35" t="s">
        <v>11261</v>
      </c>
    </row>
    <row r="321" ht="15.75" customHeight="1">
      <c r="A321" s="35" t="s">
        <v>12120</v>
      </c>
    </row>
    <row r="322" ht="15.75" customHeight="1">
      <c r="A322" s="35" t="s">
        <v>3980</v>
      </c>
    </row>
    <row r="323" ht="15.75" customHeight="1">
      <c r="A323" s="35" t="s">
        <v>3986</v>
      </c>
    </row>
    <row r="324" ht="15.75" customHeight="1">
      <c r="A324" s="35" t="s">
        <v>3988</v>
      </c>
    </row>
    <row r="325" ht="15.75" customHeight="1">
      <c r="A325" s="35" t="s">
        <v>15444</v>
      </c>
    </row>
    <row r="326" ht="15.75" customHeight="1">
      <c r="A326" s="35" t="s">
        <v>3990</v>
      </c>
    </row>
    <row r="327" ht="15.75" customHeight="1">
      <c r="A327" s="35" t="s">
        <v>3992</v>
      </c>
    </row>
    <row r="328" ht="15.75" customHeight="1">
      <c r="A328" s="35" t="s">
        <v>3998</v>
      </c>
      <c r="B328" s="12"/>
    </row>
    <row r="329" ht="15.75" customHeight="1">
      <c r="A329" s="35" t="s">
        <v>15445</v>
      </c>
    </row>
    <row r="330" ht="15.75" customHeight="1">
      <c r="A330" s="35" t="s">
        <v>4014</v>
      </c>
      <c r="B330" s="12"/>
    </row>
    <row r="331" ht="15.75" customHeight="1">
      <c r="A331" s="35" t="s">
        <v>12928</v>
      </c>
    </row>
    <row r="332" ht="15.75" customHeight="1">
      <c r="A332" s="35" t="s">
        <v>4032</v>
      </c>
      <c r="B332" s="12"/>
    </row>
    <row r="333" ht="15.75" customHeight="1">
      <c r="A333" s="35" t="s">
        <v>11934</v>
      </c>
    </row>
    <row r="334" ht="15.75" customHeight="1">
      <c r="A334" s="35" t="s">
        <v>4036</v>
      </c>
      <c r="B334" s="12"/>
    </row>
    <row r="335" ht="15.75" customHeight="1">
      <c r="A335" s="35" t="s">
        <v>11581</v>
      </c>
    </row>
    <row r="336" ht="15.75" customHeight="1">
      <c r="A336" s="35" t="s">
        <v>4040</v>
      </c>
      <c r="B336" s="12"/>
    </row>
    <row r="337" ht="15.75" customHeight="1">
      <c r="A337" s="35" t="s">
        <v>11904</v>
      </c>
    </row>
    <row r="338" ht="15.75" customHeight="1">
      <c r="A338" s="35" t="s">
        <v>12040</v>
      </c>
    </row>
    <row r="339" ht="15.75" customHeight="1">
      <c r="A339" s="35" t="s">
        <v>8996</v>
      </c>
      <c r="B339" s="12"/>
    </row>
    <row r="340" ht="15.75" customHeight="1">
      <c r="A340" s="35" t="s">
        <v>4053</v>
      </c>
    </row>
    <row r="341" ht="15.75" customHeight="1">
      <c r="A341" s="35" t="s">
        <v>4056</v>
      </c>
    </row>
    <row r="342" ht="15.75" customHeight="1">
      <c r="A342" s="35" t="s">
        <v>1777</v>
      </c>
      <c r="B342" s="12"/>
    </row>
    <row r="343" ht="15.75" customHeight="1">
      <c r="A343" s="35" t="s">
        <v>4059</v>
      </c>
      <c r="B343" s="12"/>
    </row>
    <row r="344" ht="15.75" customHeight="1">
      <c r="A344" s="35" t="s">
        <v>15446</v>
      </c>
    </row>
    <row r="345" ht="15.75" customHeight="1">
      <c r="A345" s="35" t="s">
        <v>4064</v>
      </c>
      <c r="B345" s="12"/>
    </row>
    <row r="346" ht="15.75" customHeight="1">
      <c r="A346" s="35" t="s">
        <v>4066</v>
      </c>
    </row>
    <row r="347" ht="15.75" customHeight="1">
      <c r="A347" s="35" t="s">
        <v>15447</v>
      </c>
    </row>
    <row r="348" ht="15.75" customHeight="1">
      <c r="A348" s="35" t="s">
        <v>12409</v>
      </c>
      <c r="B348" s="12"/>
    </row>
    <row r="349" ht="15.75" customHeight="1">
      <c r="A349" s="35" t="s">
        <v>645</v>
      </c>
    </row>
    <row r="350" ht="15.75" customHeight="1">
      <c r="A350" s="35" t="s">
        <v>8736</v>
      </c>
      <c r="B350" s="12"/>
    </row>
    <row r="351" ht="15.75" customHeight="1">
      <c r="A351" s="35" t="s">
        <v>12064</v>
      </c>
    </row>
    <row r="352" ht="15.75" customHeight="1">
      <c r="A352" s="35" t="s">
        <v>1778</v>
      </c>
      <c r="B352" s="12"/>
    </row>
    <row r="353" ht="15.75" customHeight="1">
      <c r="A353" s="35" t="s">
        <v>15448</v>
      </c>
    </row>
    <row r="354" ht="15.75" customHeight="1">
      <c r="A354" s="35" t="s">
        <v>8476</v>
      </c>
    </row>
    <row r="355" ht="15.75" customHeight="1">
      <c r="A355" s="35" t="s">
        <v>4107</v>
      </c>
      <c r="B355" s="12"/>
    </row>
    <row r="356" ht="15.75" customHeight="1">
      <c r="A356" s="35" t="s">
        <v>14531</v>
      </c>
      <c r="B356" s="12"/>
    </row>
    <row r="357" ht="15.75" customHeight="1">
      <c r="A357" s="35" t="s">
        <v>4116</v>
      </c>
    </row>
    <row r="358" ht="15.75" customHeight="1">
      <c r="A358" s="35" t="s">
        <v>15449</v>
      </c>
      <c r="B358" s="12"/>
    </row>
    <row r="359" ht="15.75" customHeight="1">
      <c r="A359" s="35" t="s">
        <v>15450</v>
      </c>
    </row>
    <row r="360" ht="15.75" customHeight="1">
      <c r="A360" s="35" t="s">
        <v>4120</v>
      </c>
    </row>
    <row r="361" ht="15.75" customHeight="1">
      <c r="A361" s="35" t="s">
        <v>4122</v>
      </c>
    </row>
    <row r="362" ht="15.75" customHeight="1">
      <c r="A362" s="35" t="s">
        <v>4127</v>
      </c>
    </row>
    <row r="363" ht="15.75" customHeight="1">
      <c r="A363" s="35" t="s">
        <v>674</v>
      </c>
    </row>
    <row r="364" ht="15.75" customHeight="1">
      <c r="A364" s="35" t="s">
        <v>14532</v>
      </c>
    </row>
    <row r="365" ht="15.75" customHeight="1">
      <c r="A365" s="35" t="s">
        <v>14533</v>
      </c>
    </row>
    <row r="366" ht="15.75" customHeight="1">
      <c r="A366" s="35" t="s">
        <v>4131</v>
      </c>
    </row>
    <row r="367" ht="15.75" customHeight="1">
      <c r="A367" s="35" t="s">
        <v>4137</v>
      </c>
    </row>
    <row r="368" ht="15.75" customHeight="1">
      <c r="A368" s="35" t="s">
        <v>14534</v>
      </c>
    </row>
    <row r="369" ht="15.75" customHeight="1">
      <c r="A369" s="35" t="s">
        <v>8967</v>
      </c>
    </row>
    <row r="370" ht="15.75" customHeight="1">
      <c r="A370" s="35" t="s">
        <v>8331</v>
      </c>
    </row>
    <row r="371" ht="15.75" customHeight="1">
      <c r="A371" s="35" t="s">
        <v>15451</v>
      </c>
      <c r="B371" s="12"/>
    </row>
    <row r="372" ht="15.75" customHeight="1">
      <c r="A372" s="35" t="s">
        <v>4149</v>
      </c>
    </row>
    <row r="373" ht="15.75" customHeight="1">
      <c r="A373" s="35" t="s">
        <v>12367</v>
      </c>
    </row>
    <row r="374" ht="15.75" customHeight="1">
      <c r="A374" s="35" t="s">
        <v>2975</v>
      </c>
    </row>
    <row r="375" ht="15.75" customHeight="1">
      <c r="A375" s="35" t="s">
        <v>4155</v>
      </c>
    </row>
    <row r="376" ht="15.75" customHeight="1">
      <c r="A376" s="35" t="s">
        <v>13001</v>
      </c>
    </row>
    <row r="377" ht="15.75" customHeight="1">
      <c r="A377" s="35" t="s">
        <v>4163</v>
      </c>
    </row>
    <row r="378" ht="15.75" customHeight="1">
      <c r="A378" s="35" t="s">
        <v>15452</v>
      </c>
    </row>
    <row r="379" ht="15.75" customHeight="1">
      <c r="A379" s="35" t="s">
        <v>4179</v>
      </c>
    </row>
    <row r="380" ht="15.75" customHeight="1">
      <c r="A380" s="35" t="s">
        <v>4182</v>
      </c>
    </row>
    <row r="381" ht="15.75" customHeight="1">
      <c r="A381" s="35" t="s">
        <v>15453</v>
      </c>
    </row>
    <row r="382" ht="15.75" customHeight="1">
      <c r="A382" s="35" t="s">
        <v>4189</v>
      </c>
      <c r="B382" s="12"/>
    </row>
    <row r="383" ht="15.75" customHeight="1">
      <c r="A383" s="35" t="s">
        <v>11267</v>
      </c>
    </row>
    <row r="384" ht="15.75" customHeight="1">
      <c r="A384" s="35" t="s">
        <v>4196</v>
      </c>
      <c r="B384" s="12"/>
    </row>
    <row r="385" ht="15.75" customHeight="1">
      <c r="A385" s="35" t="s">
        <v>15454</v>
      </c>
    </row>
    <row r="386" ht="15.75" customHeight="1">
      <c r="A386" s="35" t="s">
        <v>4199</v>
      </c>
    </row>
    <row r="387" ht="15.75" customHeight="1">
      <c r="A387" s="35" t="s">
        <v>4212</v>
      </c>
    </row>
    <row r="388" ht="15.75" customHeight="1">
      <c r="A388" s="35" t="s">
        <v>4213</v>
      </c>
      <c r="B388" s="12"/>
    </row>
    <row r="389" ht="15.75" customHeight="1">
      <c r="A389" s="35" t="s">
        <v>11583</v>
      </c>
    </row>
    <row r="390" ht="15.75" customHeight="1">
      <c r="A390" s="35" t="s">
        <v>14535</v>
      </c>
    </row>
    <row r="391" ht="15.75" customHeight="1">
      <c r="A391" s="35" t="s">
        <v>8495</v>
      </c>
    </row>
    <row r="392" ht="15.75" customHeight="1">
      <c r="A392" s="35" t="s">
        <v>14536</v>
      </c>
    </row>
    <row r="393" ht="15.75" customHeight="1">
      <c r="A393" s="35" t="s">
        <v>4229</v>
      </c>
    </row>
    <row r="394" ht="15.75" customHeight="1">
      <c r="A394" s="35" t="s">
        <v>11901</v>
      </c>
    </row>
    <row r="395" ht="15.75" customHeight="1">
      <c r="A395" s="35" t="s">
        <v>1779</v>
      </c>
    </row>
    <row r="396" ht="15.75" customHeight="1">
      <c r="A396" s="35" t="s">
        <v>12050</v>
      </c>
    </row>
    <row r="397" ht="15.75" customHeight="1">
      <c r="A397" s="35" t="s">
        <v>15455</v>
      </c>
      <c r="B397" s="12"/>
    </row>
    <row r="398" ht="15.75" customHeight="1">
      <c r="A398" s="35" t="s">
        <v>6507</v>
      </c>
    </row>
    <row r="399" ht="15.75" customHeight="1">
      <c r="A399" s="35" t="s">
        <v>15456</v>
      </c>
    </row>
    <row r="400" ht="15.75" customHeight="1">
      <c r="A400" s="35" t="s">
        <v>15457</v>
      </c>
    </row>
    <row r="401" ht="15.75" customHeight="1">
      <c r="A401" s="35" t="s">
        <v>4259</v>
      </c>
    </row>
    <row r="402" ht="15.75" customHeight="1">
      <c r="A402" s="35" t="s">
        <v>4260</v>
      </c>
    </row>
    <row r="403" ht="15.75" customHeight="1">
      <c r="A403" s="35" t="s">
        <v>4270</v>
      </c>
    </row>
    <row r="404" ht="15.75" customHeight="1">
      <c r="A404" s="35" t="s">
        <v>6871</v>
      </c>
    </row>
    <row r="405" ht="15.75" customHeight="1">
      <c r="A405" s="35" t="s">
        <v>1781</v>
      </c>
      <c r="B405" s="12"/>
    </row>
    <row r="406" ht="15.75" customHeight="1">
      <c r="A406" s="35" t="s">
        <v>4283</v>
      </c>
      <c r="B406" s="12"/>
    </row>
    <row r="407" ht="15.75" customHeight="1">
      <c r="A407" s="35" t="s">
        <v>1593</v>
      </c>
      <c r="B407" s="12"/>
    </row>
    <row r="408" ht="15.75" customHeight="1">
      <c r="A408" s="35" t="s">
        <v>9099</v>
      </c>
    </row>
    <row r="409" ht="15.75" customHeight="1">
      <c r="A409" s="35" t="s">
        <v>15458</v>
      </c>
    </row>
    <row r="410" ht="15.75" customHeight="1">
      <c r="A410" s="35" t="s">
        <v>11159</v>
      </c>
    </row>
    <row r="411" ht="15.75" customHeight="1">
      <c r="A411" s="35" t="s">
        <v>15459</v>
      </c>
    </row>
    <row r="412" ht="15.75" customHeight="1">
      <c r="A412" s="35" t="s">
        <v>1783</v>
      </c>
      <c r="B412" s="12"/>
    </row>
    <row r="413" ht="15.75" customHeight="1">
      <c r="A413" s="35" t="s">
        <v>1784</v>
      </c>
    </row>
    <row r="414" ht="15.75" customHeight="1">
      <c r="A414" s="35" t="s">
        <v>1785</v>
      </c>
      <c r="B414" s="12"/>
    </row>
    <row r="415" ht="15.75" customHeight="1">
      <c r="A415" s="35" t="s">
        <v>1786</v>
      </c>
      <c r="B415" s="12"/>
    </row>
    <row r="416" ht="15.75" customHeight="1">
      <c r="A416" s="35" t="s">
        <v>1787</v>
      </c>
    </row>
    <row r="417" ht="15.75" customHeight="1">
      <c r="A417" s="35" t="s">
        <v>1788</v>
      </c>
    </row>
    <row r="418" ht="15.75" customHeight="1">
      <c r="A418" s="35" t="s">
        <v>1789</v>
      </c>
      <c r="B418" s="12"/>
    </row>
    <row r="419" ht="15.75" customHeight="1">
      <c r="A419" s="35" t="s">
        <v>1790</v>
      </c>
      <c r="B419" s="12"/>
    </row>
    <row r="420" ht="15.75" customHeight="1">
      <c r="A420" s="35" t="s">
        <v>1791</v>
      </c>
    </row>
    <row r="421" ht="15.75" customHeight="1">
      <c r="A421" s="35" t="s">
        <v>1792</v>
      </c>
    </row>
    <row r="422" ht="15.75" customHeight="1">
      <c r="A422" s="35" t="s">
        <v>1793</v>
      </c>
    </row>
    <row r="423" ht="15.75" customHeight="1">
      <c r="A423" s="35" t="s">
        <v>1794</v>
      </c>
    </row>
    <row r="424" ht="15.75" customHeight="1">
      <c r="A424" s="35" t="s">
        <v>1795</v>
      </c>
    </row>
    <row r="425" ht="15.75" customHeight="1">
      <c r="A425" s="35" t="s">
        <v>1796</v>
      </c>
    </row>
    <row r="426" ht="15.75" customHeight="1">
      <c r="A426" s="35" t="s">
        <v>1797</v>
      </c>
    </row>
    <row r="427" ht="15.75" customHeight="1">
      <c r="A427" s="35" t="s">
        <v>1798</v>
      </c>
      <c r="B427" s="12"/>
    </row>
    <row r="428" ht="15.75" customHeight="1">
      <c r="A428" s="35" t="s">
        <v>1799</v>
      </c>
    </row>
    <row r="429" ht="15.75" customHeight="1">
      <c r="A429" s="35" t="s">
        <v>1800</v>
      </c>
    </row>
    <row r="430" ht="15.75" customHeight="1">
      <c r="A430" s="35" t="s">
        <v>1801</v>
      </c>
      <c r="B430" s="12"/>
    </row>
    <row r="431" ht="15.75" customHeight="1">
      <c r="A431" s="35" t="s">
        <v>1802</v>
      </c>
    </row>
    <row r="432" ht="15.75" customHeight="1">
      <c r="A432" s="35" t="s">
        <v>1803</v>
      </c>
    </row>
    <row r="433" ht="15.75" customHeight="1">
      <c r="A433" s="35" t="s">
        <v>1804</v>
      </c>
      <c r="B433" s="12"/>
    </row>
    <row r="434" ht="15.75" customHeight="1">
      <c r="A434" s="35" t="s">
        <v>1805</v>
      </c>
    </row>
    <row r="435" ht="15.75" customHeight="1">
      <c r="A435" s="35" t="s">
        <v>1806</v>
      </c>
    </row>
    <row r="436" ht="15.75" customHeight="1">
      <c r="A436" s="35" t="s">
        <v>1807</v>
      </c>
      <c r="B436" s="12"/>
    </row>
    <row r="437" ht="15.75" customHeight="1">
      <c r="A437" s="35" t="s">
        <v>1808</v>
      </c>
      <c r="B437" s="12"/>
    </row>
    <row r="438" ht="15.75" customHeight="1">
      <c r="A438" s="35" t="s">
        <v>1809</v>
      </c>
      <c r="B438" s="12"/>
    </row>
    <row r="439" ht="15.75" customHeight="1">
      <c r="A439" s="35" t="s">
        <v>1810</v>
      </c>
      <c r="B439" s="12"/>
    </row>
    <row r="440" ht="15.75" customHeight="1">
      <c r="A440" s="35" t="s">
        <v>1811</v>
      </c>
    </row>
    <row r="441" ht="15.75" customHeight="1">
      <c r="A441" s="35" t="s">
        <v>1812</v>
      </c>
      <c r="B441" s="12"/>
    </row>
    <row r="442" ht="15.75" customHeight="1">
      <c r="A442" s="35" t="s">
        <v>1813</v>
      </c>
    </row>
    <row r="443" ht="15.75" customHeight="1">
      <c r="A443" s="35" t="s">
        <v>1814</v>
      </c>
    </row>
    <row r="444" ht="15.75" customHeight="1">
      <c r="A444" s="35" t="s">
        <v>1815</v>
      </c>
      <c r="B444" s="12"/>
    </row>
    <row r="445" ht="15.75" customHeight="1">
      <c r="A445" s="35" t="s">
        <v>1816</v>
      </c>
      <c r="B445" s="12"/>
    </row>
    <row r="446" ht="15.75" customHeight="1">
      <c r="A446" s="35" t="s">
        <v>1817</v>
      </c>
    </row>
    <row r="447" ht="15.75" customHeight="1">
      <c r="A447" s="35" t="s">
        <v>1818</v>
      </c>
    </row>
    <row r="448" ht="15.75" customHeight="1">
      <c r="A448" s="35" t="s">
        <v>832</v>
      </c>
      <c r="B448" s="12"/>
    </row>
    <row r="449" ht="15.75" customHeight="1">
      <c r="A449" s="35" t="s">
        <v>2985</v>
      </c>
    </row>
    <row r="450" ht="15.75" customHeight="1">
      <c r="A450" s="35" t="s">
        <v>1819</v>
      </c>
    </row>
    <row r="451" ht="15.75" customHeight="1">
      <c r="A451" s="35" t="s">
        <v>1820</v>
      </c>
    </row>
    <row r="452" ht="15.75" customHeight="1">
      <c r="A452" s="35" t="s">
        <v>1821</v>
      </c>
    </row>
    <row r="453" ht="15.75" customHeight="1">
      <c r="A453" s="35" t="s">
        <v>13230</v>
      </c>
    </row>
    <row r="454" ht="15.75" customHeight="1">
      <c r="A454" s="35" t="s">
        <v>9070</v>
      </c>
    </row>
    <row r="455" ht="15.75" customHeight="1">
      <c r="A455" s="35" t="s">
        <v>4311</v>
      </c>
      <c r="B455" s="12"/>
    </row>
    <row r="456" ht="15.75" customHeight="1">
      <c r="A456" s="35" t="s">
        <v>9072</v>
      </c>
    </row>
    <row r="457" ht="15.75" customHeight="1">
      <c r="A457" s="35" t="s">
        <v>4320</v>
      </c>
    </row>
    <row r="458" ht="15.75" customHeight="1">
      <c r="A458" s="35" t="s">
        <v>11125</v>
      </c>
      <c r="B458" s="12"/>
    </row>
    <row r="459" ht="15.75" customHeight="1">
      <c r="A459" s="35" t="s">
        <v>6890</v>
      </c>
      <c r="B459" s="12"/>
    </row>
    <row r="460" ht="15.75" customHeight="1">
      <c r="A460" s="35" t="s">
        <v>14537</v>
      </c>
    </row>
    <row r="461" ht="15.75" customHeight="1">
      <c r="A461" s="35" t="s">
        <v>11577</v>
      </c>
    </row>
    <row r="462" ht="15.75" customHeight="1">
      <c r="A462" s="35" t="s">
        <v>11484</v>
      </c>
    </row>
    <row r="463" ht="15.75" customHeight="1">
      <c r="A463" s="35" t="s">
        <v>4335</v>
      </c>
    </row>
    <row r="464" ht="15.75" customHeight="1">
      <c r="A464" s="35" t="s">
        <v>11195</v>
      </c>
    </row>
    <row r="465" ht="15.75" customHeight="1">
      <c r="A465" s="35" t="s">
        <v>11700</v>
      </c>
    </row>
    <row r="466" ht="15.75" customHeight="1">
      <c r="A466" s="35" t="s">
        <v>8760</v>
      </c>
      <c r="B466" s="12"/>
    </row>
    <row r="467" ht="15.75" customHeight="1">
      <c r="A467" s="35" t="s">
        <v>4366</v>
      </c>
    </row>
    <row r="468" ht="15.75" customHeight="1">
      <c r="A468" s="35" t="s">
        <v>4367</v>
      </c>
      <c r="B468" s="12"/>
    </row>
    <row r="469" ht="15.75" customHeight="1">
      <c r="A469" s="35" t="s">
        <v>4370</v>
      </c>
      <c r="B469" s="12"/>
    </row>
    <row r="470" ht="15.75" customHeight="1">
      <c r="A470" s="35" t="s">
        <v>15460</v>
      </c>
    </row>
    <row r="471" ht="15.75" customHeight="1">
      <c r="A471" s="35" t="s">
        <v>15461</v>
      </c>
    </row>
    <row r="472" ht="15.75" customHeight="1">
      <c r="A472" s="35" t="s">
        <v>4373</v>
      </c>
    </row>
    <row r="473" ht="15.75" customHeight="1">
      <c r="A473" s="35" t="s">
        <v>4374</v>
      </c>
    </row>
    <row r="474" ht="15.75" customHeight="1">
      <c r="A474" s="35" t="s">
        <v>15462</v>
      </c>
    </row>
    <row r="475" ht="15.75" customHeight="1">
      <c r="A475" s="35" t="s">
        <v>11200</v>
      </c>
      <c r="B475" s="12"/>
    </row>
    <row r="476" ht="15.75" customHeight="1">
      <c r="A476" s="35" t="s">
        <v>4393</v>
      </c>
    </row>
    <row r="477" ht="15.75" customHeight="1">
      <c r="A477" s="35" t="s">
        <v>11212</v>
      </c>
    </row>
    <row r="478" ht="15.75" customHeight="1">
      <c r="A478" s="35" t="s">
        <v>4396</v>
      </c>
      <c r="B478" s="12"/>
    </row>
    <row r="479" ht="15.75" customHeight="1">
      <c r="A479" s="35" t="s">
        <v>4399</v>
      </c>
    </row>
    <row r="480" ht="15.75" customHeight="1">
      <c r="A480" s="35" t="s">
        <v>2996</v>
      </c>
    </row>
    <row r="481" ht="15.75" customHeight="1">
      <c r="A481" s="35" t="s">
        <v>4401</v>
      </c>
    </row>
    <row r="482" ht="15.75" customHeight="1">
      <c r="A482" s="35" t="s">
        <v>4407</v>
      </c>
    </row>
    <row r="483" ht="15.75" customHeight="1">
      <c r="A483" s="35" t="s">
        <v>1822</v>
      </c>
    </row>
    <row r="484" ht="15.75" customHeight="1">
      <c r="A484" s="35" t="s">
        <v>4418</v>
      </c>
    </row>
    <row r="485" ht="15.75" customHeight="1">
      <c r="A485" s="35" t="s">
        <v>3624</v>
      </c>
      <c r="B485" s="12"/>
    </row>
    <row r="486" ht="15.75" customHeight="1">
      <c r="A486" s="35" t="s">
        <v>9078</v>
      </c>
    </row>
    <row r="487" ht="15.75" customHeight="1">
      <c r="A487" s="35" t="s">
        <v>4426</v>
      </c>
    </row>
    <row r="488" ht="15.75" customHeight="1">
      <c r="A488" s="35" t="s">
        <v>4428</v>
      </c>
    </row>
    <row r="489" ht="15.75" customHeight="1">
      <c r="A489" s="35" t="s">
        <v>4429</v>
      </c>
    </row>
    <row r="490" ht="15.75" customHeight="1">
      <c r="A490" s="35" t="s">
        <v>11531</v>
      </c>
    </row>
    <row r="491" ht="15.75" customHeight="1">
      <c r="A491" s="35" t="s">
        <v>15463</v>
      </c>
      <c r="B491" s="12"/>
    </row>
    <row r="492" ht="15.75" customHeight="1">
      <c r="A492" s="35" t="s">
        <v>12530</v>
      </c>
      <c r="B492" s="12"/>
    </row>
    <row r="493" ht="15.75" customHeight="1">
      <c r="A493" s="35" t="s">
        <v>4443</v>
      </c>
    </row>
    <row r="494" ht="15.75" customHeight="1">
      <c r="A494" s="35" t="s">
        <v>12706</v>
      </c>
      <c r="B494" s="12"/>
    </row>
    <row r="495" ht="15.75" customHeight="1">
      <c r="A495" s="35" t="s">
        <v>13243</v>
      </c>
    </row>
    <row r="496" ht="15.75" customHeight="1">
      <c r="A496" s="35" t="s">
        <v>4450</v>
      </c>
    </row>
    <row r="497" ht="15.75" customHeight="1">
      <c r="A497" s="35" t="s">
        <v>4451</v>
      </c>
    </row>
    <row r="498" ht="15.75" customHeight="1">
      <c r="A498" s="35" t="s">
        <v>11126</v>
      </c>
      <c r="B498" s="12"/>
    </row>
    <row r="499" ht="15.75" customHeight="1">
      <c r="A499" s="35" t="s">
        <v>15464</v>
      </c>
    </row>
    <row r="500" ht="15.75" customHeight="1">
      <c r="A500" s="35" t="s">
        <v>14538</v>
      </c>
    </row>
    <row r="501" ht="15.75" customHeight="1">
      <c r="A501" s="35" t="s">
        <v>4465</v>
      </c>
    </row>
    <row r="502" ht="15.75" customHeight="1">
      <c r="A502" s="35" t="s">
        <v>11317</v>
      </c>
    </row>
    <row r="503" ht="15.75" customHeight="1">
      <c r="A503" s="35" t="s">
        <v>4478</v>
      </c>
      <c r="B503" s="12"/>
    </row>
    <row r="504" ht="15.75" customHeight="1">
      <c r="A504" s="35" t="s">
        <v>11858</v>
      </c>
    </row>
    <row r="505" ht="15.75" customHeight="1">
      <c r="A505" s="35" t="s">
        <v>9080</v>
      </c>
    </row>
    <row r="506" ht="15.75" customHeight="1">
      <c r="A506" s="35" t="s">
        <v>11281</v>
      </c>
    </row>
    <row r="507" ht="15.75" customHeight="1">
      <c r="A507" s="35" t="s">
        <v>12756</v>
      </c>
    </row>
    <row r="508" ht="15.75" customHeight="1">
      <c r="A508" s="35" t="s">
        <v>4484</v>
      </c>
    </row>
    <row r="509" ht="15.75" customHeight="1">
      <c r="A509" s="35" t="s">
        <v>1823</v>
      </c>
      <c r="B509" s="12"/>
    </row>
    <row r="510" ht="15.75" customHeight="1">
      <c r="A510" s="35" t="s">
        <v>13242</v>
      </c>
    </row>
    <row r="511" ht="15.75" customHeight="1">
      <c r="A511" s="35" t="s">
        <v>3641</v>
      </c>
    </row>
    <row r="512" ht="15.75" customHeight="1">
      <c r="A512" s="35" t="s">
        <v>8516</v>
      </c>
    </row>
    <row r="513" ht="15.75" customHeight="1">
      <c r="A513" s="35" t="s">
        <v>8519</v>
      </c>
    </row>
    <row r="514" ht="15.75" customHeight="1">
      <c r="A514" s="35" t="s">
        <v>4490</v>
      </c>
    </row>
    <row r="515" ht="15.75" customHeight="1">
      <c r="A515" s="35" t="s">
        <v>1824</v>
      </c>
    </row>
    <row r="516" ht="15.75" customHeight="1">
      <c r="A516" s="35" t="s">
        <v>3004</v>
      </c>
    </row>
    <row r="517" ht="15.75" customHeight="1">
      <c r="A517" s="35" t="s">
        <v>3007</v>
      </c>
    </row>
    <row r="518" ht="15.75" customHeight="1">
      <c r="A518" s="35" t="s">
        <v>12152</v>
      </c>
    </row>
    <row r="519" ht="15.75" customHeight="1">
      <c r="A519" s="35" t="s">
        <v>4493</v>
      </c>
    </row>
    <row r="520" ht="15.75" customHeight="1">
      <c r="A520" s="35" t="s">
        <v>11798</v>
      </c>
    </row>
    <row r="521" ht="15.75" customHeight="1">
      <c r="A521" s="35" t="s">
        <v>13311</v>
      </c>
    </row>
    <row r="522" ht="15.75" customHeight="1">
      <c r="A522" s="35" t="s">
        <v>4496</v>
      </c>
    </row>
    <row r="523" ht="15.75" customHeight="1">
      <c r="A523" s="35" t="s">
        <v>15465</v>
      </c>
    </row>
    <row r="524" ht="15.75" customHeight="1">
      <c r="A524" s="35" t="s">
        <v>4498</v>
      </c>
    </row>
    <row r="525" ht="15.75" customHeight="1">
      <c r="A525" s="35" t="s">
        <v>4499</v>
      </c>
    </row>
    <row r="526" ht="15.75" customHeight="1">
      <c r="A526" s="35" t="s">
        <v>15466</v>
      </c>
    </row>
    <row r="527" ht="15.75" customHeight="1">
      <c r="A527" s="35" t="s">
        <v>11956</v>
      </c>
    </row>
    <row r="528" ht="15.75" customHeight="1">
      <c r="A528" s="35" t="s">
        <v>4500</v>
      </c>
      <c r="B528" s="12"/>
    </row>
    <row r="529" ht="15.75" customHeight="1">
      <c r="A529" s="35" t="s">
        <v>11494</v>
      </c>
    </row>
    <row r="530" ht="15.75" customHeight="1">
      <c r="A530" s="35" t="s">
        <v>11541</v>
      </c>
    </row>
    <row r="531" ht="15.75" customHeight="1">
      <c r="A531" s="35" t="s">
        <v>15467</v>
      </c>
    </row>
    <row r="532" ht="15.75" customHeight="1">
      <c r="A532" s="35" t="s">
        <v>4502</v>
      </c>
      <c r="B532" s="12"/>
    </row>
    <row r="533" ht="15.75" customHeight="1">
      <c r="A533" s="35" t="s">
        <v>15468</v>
      </c>
    </row>
    <row r="534" ht="15.75" customHeight="1">
      <c r="A534" s="35" t="s">
        <v>11981</v>
      </c>
    </row>
    <row r="535" ht="15.75" customHeight="1">
      <c r="A535" s="35" t="s">
        <v>11136</v>
      </c>
    </row>
    <row r="536" ht="15.75" customHeight="1">
      <c r="A536" s="35" t="s">
        <v>11086</v>
      </c>
      <c r="B536" s="12"/>
    </row>
    <row r="537" ht="15.75" customHeight="1">
      <c r="A537" s="35" t="s">
        <v>11906</v>
      </c>
    </row>
    <row r="538" ht="15.75" customHeight="1">
      <c r="A538" s="35" t="s">
        <v>11953</v>
      </c>
    </row>
    <row r="539" ht="15.75" customHeight="1">
      <c r="A539" s="35" t="s">
        <v>12429</v>
      </c>
    </row>
    <row r="540" ht="15.75" customHeight="1">
      <c r="A540" s="35" t="s">
        <v>4504</v>
      </c>
    </row>
    <row r="541" ht="15.75" customHeight="1">
      <c r="A541" s="35" t="s">
        <v>4508</v>
      </c>
    </row>
    <row r="542" ht="15.75" customHeight="1">
      <c r="A542" s="35" t="s">
        <v>4509</v>
      </c>
    </row>
    <row r="543" ht="15.75" customHeight="1">
      <c r="A543" s="35" t="s">
        <v>12349</v>
      </c>
    </row>
    <row r="544" ht="15.75" customHeight="1">
      <c r="A544" s="35" t="s">
        <v>4512</v>
      </c>
    </row>
    <row r="545" ht="15.75" customHeight="1">
      <c r="A545" s="35" t="s">
        <v>11728</v>
      </c>
    </row>
    <row r="546" ht="15.75" customHeight="1">
      <c r="A546" s="35" t="s">
        <v>12153</v>
      </c>
    </row>
    <row r="547" ht="15.75" customHeight="1">
      <c r="A547" s="35" t="s">
        <v>11181</v>
      </c>
    </row>
    <row r="548" ht="15.75" customHeight="1">
      <c r="A548" s="35" t="s">
        <v>4529</v>
      </c>
    </row>
    <row r="549" ht="15.75" customHeight="1">
      <c r="A549" s="35" t="s">
        <v>11656</v>
      </c>
    </row>
    <row r="550" ht="15.75" customHeight="1">
      <c r="A550" s="35" t="s">
        <v>13312</v>
      </c>
    </row>
    <row r="551" ht="15.75" customHeight="1">
      <c r="A551" s="35" t="s">
        <v>12301</v>
      </c>
    </row>
    <row r="552" ht="15.75" customHeight="1">
      <c r="A552" s="35" t="s">
        <v>14539</v>
      </c>
    </row>
    <row r="553" ht="15.75" customHeight="1">
      <c r="A553" s="35" t="s">
        <v>11331</v>
      </c>
    </row>
    <row r="554" ht="15.75" customHeight="1">
      <c r="A554" s="35" t="s">
        <v>11548</v>
      </c>
      <c r="B554" s="12"/>
    </row>
    <row r="555" ht="15.75" customHeight="1">
      <c r="A555" s="35" t="s">
        <v>4540</v>
      </c>
      <c r="B555" s="12"/>
    </row>
    <row r="556" ht="15.75" customHeight="1">
      <c r="A556" s="35" t="s">
        <v>4546</v>
      </c>
    </row>
    <row r="557" ht="15.75" customHeight="1">
      <c r="A557" s="35" t="s">
        <v>15469</v>
      </c>
      <c r="B557" s="12"/>
    </row>
    <row r="558" ht="15.75" customHeight="1">
      <c r="A558" s="35" t="s">
        <v>4550</v>
      </c>
    </row>
    <row r="559" ht="15.75" customHeight="1">
      <c r="A559" s="35" t="s">
        <v>12692</v>
      </c>
    </row>
    <row r="560" ht="15.75" customHeight="1">
      <c r="A560" s="35" t="s">
        <v>14540</v>
      </c>
    </row>
    <row r="561" ht="15.75" customHeight="1">
      <c r="A561" s="35" t="s">
        <v>3035</v>
      </c>
    </row>
    <row r="562" ht="15.75" customHeight="1">
      <c r="A562" s="35" t="s">
        <v>4559</v>
      </c>
    </row>
    <row r="563" ht="15.75" customHeight="1">
      <c r="A563" s="35" t="s">
        <v>15470</v>
      </c>
    </row>
    <row r="564" ht="15.75" customHeight="1">
      <c r="A564" s="35" t="s">
        <v>11102</v>
      </c>
      <c r="B564" s="12"/>
    </row>
    <row r="565" ht="15.75" customHeight="1">
      <c r="A565" s="35" t="s">
        <v>14541</v>
      </c>
    </row>
    <row r="566" ht="15.75" customHeight="1">
      <c r="A566" s="35" t="s">
        <v>15471</v>
      </c>
    </row>
    <row r="567" ht="15.75" customHeight="1">
      <c r="A567" s="35" t="s">
        <v>11852</v>
      </c>
    </row>
    <row r="568" ht="15.75" customHeight="1">
      <c r="A568" s="35" t="s">
        <v>11165</v>
      </c>
    </row>
    <row r="569" ht="15.75" customHeight="1">
      <c r="A569" s="35" t="s">
        <v>12806</v>
      </c>
    </row>
    <row r="570" ht="15.75" customHeight="1">
      <c r="A570" s="35" t="s">
        <v>1825</v>
      </c>
    </row>
    <row r="571" ht="15.75" customHeight="1">
      <c r="A571" s="35" t="s">
        <v>4581</v>
      </c>
      <c r="B571" s="12"/>
    </row>
    <row r="572" ht="15.75" customHeight="1">
      <c r="A572" s="35" t="s">
        <v>1826</v>
      </c>
    </row>
    <row r="573" ht="15.75" customHeight="1">
      <c r="A573" s="35" t="s">
        <v>8791</v>
      </c>
      <c r="B573" s="12"/>
    </row>
    <row r="574" ht="15.75" customHeight="1">
      <c r="A574" s="35" t="s">
        <v>11958</v>
      </c>
      <c r="B574" s="12"/>
    </row>
    <row r="575" ht="15.75" customHeight="1">
      <c r="A575" s="35" t="s">
        <v>11685</v>
      </c>
      <c r="B575" s="12"/>
    </row>
    <row r="576" ht="15.75" customHeight="1">
      <c r="A576" s="35" t="s">
        <v>1634</v>
      </c>
    </row>
    <row r="577" ht="15.75" customHeight="1">
      <c r="A577" s="35" t="s">
        <v>15472</v>
      </c>
    </row>
    <row r="578" ht="15.75" customHeight="1">
      <c r="A578" s="35" t="s">
        <v>12804</v>
      </c>
    </row>
    <row r="579" ht="15.75" customHeight="1">
      <c r="A579" s="35" t="s">
        <v>4601</v>
      </c>
    </row>
    <row r="580" ht="15.75" customHeight="1">
      <c r="A580" s="35" t="s">
        <v>4607</v>
      </c>
      <c r="B580" s="12"/>
    </row>
    <row r="581" ht="15.75" customHeight="1">
      <c r="A581" s="35" t="s">
        <v>13346</v>
      </c>
    </row>
    <row r="582" ht="15.75" customHeight="1">
      <c r="A582" s="35" t="s">
        <v>4613</v>
      </c>
    </row>
    <row r="583" ht="15.75" customHeight="1">
      <c r="A583" s="35" t="s">
        <v>12520</v>
      </c>
    </row>
    <row r="584" ht="15.75" customHeight="1">
      <c r="A584" s="35" t="s">
        <v>4620</v>
      </c>
    </row>
    <row r="585" ht="15.75" customHeight="1">
      <c r="A585" s="35" t="s">
        <v>4624</v>
      </c>
    </row>
    <row r="586" ht="15.75" customHeight="1">
      <c r="A586" s="35" t="s">
        <v>4626</v>
      </c>
    </row>
    <row r="587" ht="15.75" customHeight="1">
      <c r="A587" s="35" t="s">
        <v>4628</v>
      </c>
    </row>
    <row r="588" ht="15.75" customHeight="1">
      <c r="A588" s="35" t="s">
        <v>15473</v>
      </c>
    </row>
    <row r="589" ht="15.75" customHeight="1">
      <c r="A589" s="35" t="s">
        <v>12912</v>
      </c>
    </row>
    <row r="590" ht="15.75" customHeight="1">
      <c r="A590" s="35" t="s">
        <v>4642</v>
      </c>
      <c r="B590" s="12"/>
    </row>
    <row r="591" ht="15.75" customHeight="1">
      <c r="A591" s="35" t="s">
        <v>4644</v>
      </c>
    </row>
    <row r="592" ht="15.75" customHeight="1">
      <c r="A592" s="35" t="s">
        <v>4649</v>
      </c>
    </row>
    <row r="593" ht="15.75" customHeight="1">
      <c r="A593" s="35" t="s">
        <v>9085</v>
      </c>
    </row>
    <row r="594" ht="15.75" customHeight="1">
      <c r="A594" s="35" t="s">
        <v>11359</v>
      </c>
      <c r="B594" s="12"/>
    </row>
    <row r="595" ht="15.75" customHeight="1">
      <c r="A595" s="35" t="s">
        <v>4659</v>
      </c>
    </row>
    <row r="596" ht="15.75" customHeight="1">
      <c r="A596" s="35" t="s">
        <v>11283</v>
      </c>
    </row>
    <row r="597" ht="15.75" customHeight="1">
      <c r="A597" s="35" t="s">
        <v>4662</v>
      </c>
    </row>
    <row r="598" ht="15.75" customHeight="1">
      <c r="A598" s="35" t="s">
        <v>4664</v>
      </c>
    </row>
    <row r="599" ht="15.75" customHeight="1">
      <c r="A599" s="35" t="s">
        <v>11282</v>
      </c>
    </row>
    <row r="600" ht="15.75" customHeight="1">
      <c r="A600" s="35" t="s">
        <v>15474</v>
      </c>
    </row>
    <row r="601" ht="15.75" customHeight="1">
      <c r="A601" s="35" t="s">
        <v>4666</v>
      </c>
      <c r="B601" s="12"/>
    </row>
    <row r="602" ht="15.75" customHeight="1">
      <c r="A602" s="35" t="s">
        <v>4667</v>
      </c>
    </row>
    <row r="603" ht="15.75" customHeight="1">
      <c r="A603" s="35" t="s">
        <v>11711</v>
      </c>
    </row>
    <row r="604" ht="15.75" customHeight="1">
      <c r="A604" s="35" t="s">
        <v>4668</v>
      </c>
    </row>
    <row r="605" ht="15.75" customHeight="1">
      <c r="A605" s="35" t="s">
        <v>4669</v>
      </c>
    </row>
    <row r="606" ht="15.75" customHeight="1">
      <c r="A606" s="35" t="s">
        <v>1827</v>
      </c>
      <c r="B606" s="12"/>
    </row>
    <row r="607" ht="15.75" customHeight="1">
      <c r="A607" s="35" t="s">
        <v>4670</v>
      </c>
    </row>
    <row r="608" ht="15.75" customHeight="1">
      <c r="A608" s="35" t="s">
        <v>15475</v>
      </c>
    </row>
    <row r="609" ht="15.75" customHeight="1">
      <c r="A609" s="35" t="s">
        <v>15476</v>
      </c>
    </row>
    <row r="610" ht="15.75" customHeight="1">
      <c r="A610" s="35" t="s">
        <v>4680</v>
      </c>
    </row>
    <row r="611" ht="15.75" customHeight="1">
      <c r="A611" s="35" t="s">
        <v>9193</v>
      </c>
    </row>
    <row r="612" ht="15.75" customHeight="1">
      <c r="A612" s="35" t="s">
        <v>1828</v>
      </c>
      <c r="B612" s="12"/>
    </row>
    <row r="613" ht="15.75" customHeight="1">
      <c r="A613" s="35" t="s">
        <v>15477</v>
      </c>
    </row>
    <row r="614" ht="15.75" customHeight="1">
      <c r="A614" s="35" t="s">
        <v>1829</v>
      </c>
      <c r="B614" s="12"/>
    </row>
    <row r="615" ht="15.75" customHeight="1">
      <c r="A615" s="35" t="s">
        <v>15478</v>
      </c>
    </row>
    <row r="616" ht="15.75" customHeight="1">
      <c r="A616" s="35" t="s">
        <v>4684</v>
      </c>
      <c r="B616" s="12"/>
    </row>
    <row r="617" ht="15.75" customHeight="1">
      <c r="A617" s="35" t="s">
        <v>11060</v>
      </c>
      <c r="B617" s="12"/>
    </row>
    <row r="618" ht="15.75" customHeight="1">
      <c r="A618" s="35" t="s">
        <v>1830</v>
      </c>
    </row>
    <row r="619" ht="15.75" customHeight="1">
      <c r="A619" s="35" t="s">
        <v>1831</v>
      </c>
      <c r="B619" s="12"/>
    </row>
    <row r="620" ht="15.75" customHeight="1">
      <c r="A620" s="35" t="s">
        <v>1832</v>
      </c>
    </row>
    <row r="621" ht="15.75" customHeight="1">
      <c r="A621" s="35" t="s">
        <v>1833</v>
      </c>
    </row>
    <row r="622" ht="15.75" customHeight="1">
      <c r="A622" s="35" t="s">
        <v>3076</v>
      </c>
    </row>
    <row r="623" ht="15.75" customHeight="1">
      <c r="A623" s="35" t="s">
        <v>11067</v>
      </c>
      <c r="B623" s="12"/>
    </row>
    <row r="624" ht="15.75" customHeight="1">
      <c r="A624" s="35" t="s">
        <v>1834</v>
      </c>
      <c r="B624" s="12"/>
    </row>
    <row r="625" ht="15.75" customHeight="1">
      <c r="A625" s="35" t="s">
        <v>1835</v>
      </c>
      <c r="B625" s="12"/>
    </row>
    <row r="626" ht="15.75" customHeight="1">
      <c r="A626" s="35" t="s">
        <v>11421</v>
      </c>
      <c r="B626" s="12"/>
    </row>
    <row r="627" ht="15.75" customHeight="1">
      <c r="A627" s="35" t="s">
        <v>1836</v>
      </c>
    </row>
    <row r="628" ht="15.75" customHeight="1">
      <c r="A628" s="35" t="s">
        <v>1837</v>
      </c>
    </row>
    <row r="629" ht="15.75" customHeight="1">
      <c r="A629" s="35" t="s">
        <v>1838</v>
      </c>
      <c r="B629" s="12"/>
    </row>
    <row r="630" ht="15.75" customHeight="1">
      <c r="A630" s="35" t="s">
        <v>1839</v>
      </c>
    </row>
    <row r="631" ht="15.75" customHeight="1">
      <c r="A631" s="35" t="s">
        <v>1840</v>
      </c>
      <c r="B631" s="12"/>
    </row>
    <row r="632" ht="15.75" customHeight="1">
      <c r="A632" s="35" t="s">
        <v>1841</v>
      </c>
    </row>
    <row r="633" ht="15.75" customHeight="1">
      <c r="A633" s="35" t="s">
        <v>11085</v>
      </c>
      <c r="B633" s="12"/>
    </row>
    <row r="634" ht="15.75" customHeight="1">
      <c r="A634" s="35" t="s">
        <v>1842</v>
      </c>
      <c r="B634" s="12"/>
    </row>
    <row r="635" ht="15.75" customHeight="1">
      <c r="A635" s="35" t="s">
        <v>15479</v>
      </c>
    </row>
    <row r="636" ht="15.75" customHeight="1">
      <c r="A636" s="35" t="s">
        <v>11368</v>
      </c>
      <c r="B636" s="12"/>
    </row>
    <row r="637" ht="15.75" customHeight="1">
      <c r="A637" s="35" t="s">
        <v>1843</v>
      </c>
      <c r="B637" s="12"/>
    </row>
    <row r="638" ht="15.75" customHeight="1">
      <c r="A638" s="35" t="s">
        <v>11206</v>
      </c>
    </row>
    <row r="639" ht="15.75" customHeight="1">
      <c r="A639" s="35" t="s">
        <v>11068</v>
      </c>
      <c r="B639" s="12"/>
    </row>
    <row r="640" ht="15.75" customHeight="1">
      <c r="A640" s="35" t="s">
        <v>13307</v>
      </c>
    </row>
    <row r="641" ht="15.75" customHeight="1">
      <c r="A641" s="35" t="s">
        <v>1844</v>
      </c>
      <c r="B641" s="12"/>
    </row>
    <row r="642" ht="15.75" customHeight="1">
      <c r="A642" s="35" t="s">
        <v>4703</v>
      </c>
      <c r="B642" s="12"/>
    </row>
    <row r="643" ht="15.75" customHeight="1">
      <c r="A643" s="35" t="s">
        <v>4704</v>
      </c>
    </row>
    <row r="644" ht="15.75" customHeight="1">
      <c r="A644" s="35" t="s">
        <v>1845</v>
      </c>
      <c r="B644" s="12"/>
    </row>
    <row r="645" ht="15.75" customHeight="1">
      <c r="A645" s="35" t="s">
        <v>15480</v>
      </c>
    </row>
    <row r="646" ht="15.75" customHeight="1">
      <c r="A646" s="35" t="s">
        <v>15481</v>
      </c>
    </row>
    <row r="647" ht="15.75" customHeight="1">
      <c r="A647" s="35" t="s">
        <v>1846</v>
      </c>
    </row>
    <row r="648" ht="15.75" customHeight="1">
      <c r="A648" s="35" t="s">
        <v>4708</v>
      </c>
    </row>
    <row r="649" ht="15.75" customHeight="1">
      <c r="A649" s="35" t="s">
        <v>1847</v>
      </c>
      <c r="B649" s="12"/>
    </row>
    <row r="650" ht="15.75" customHeight="1">
      <c r="A650" s="35" t="s">
        <v>1848</v>
      </c>
    </row>
    <row r="651" ht="15.75" customHeight="1">
      <c r="A651" s="35" t="s">
        <v>1849</v>
      </c>
      <c r="B651" s="12"/>
    </row>
    <row r="652" ht="15.75" customHeight="1">
      <c r="A652" s="35" t="s">
        <v>1850</v>
      </c>
    </row>
    <row r="653" ht="15.75" customHeight="1">
      <c r="A653" s="35" t="s">
        <v>1851</v>
      </c>
      <c r="B653" s="12"/>
    </row>
    <row r="654" ht="15.75" customHeight="1">
      <c r="A654" s="35" t="s">
        <v>1852</v>
      </c>
    </row>
    <row r="655" ht="15.75" customHeight="1">
      <c r="A655" s="35" t="s">
        <v>15482</v>
      </c>
    </row>
    <row r="656" ht="15.75" customHeight="1">
      <c r="A656" s="35" t="s">
        <v>1853</v>
      </c>
      <c r="B656" s="12"/>
    </row>
    <row r="657" ht="15.75" customHeight="1">
      <c r="A657" s="35" t="s">
        <v>1854</v>
      </c>
    </row>
    <row r="658" ht="15.75" customHeight="1">
      <c r="A658" s="35" t="s">
        <v>15483</v>
      </c>
    </row>
    <row r="659" ht="15.75" customHeight="1">
      <c r="A659" s="35" t="s">
        <v>1855</v>
      </c>
      <c r="B659" s="12"/>
    </row>
    <row r="660" ht="15.75" customHeight="1">
      <c r="A660" s="35" t="s">
        <v>1856</v>
      </c>
    </row>
    <row r="661" ht="15.75" customHeight="1">
      <c r="A661" s="35" t="s">
        <v>1857</v>
      </c>
    </row>
    <row r="662" ht="15.75" customHeight="1">
      <c r="A662" s="35" t="s">
        <v>1858</v>
      </c>
    </row>
    <row r="663" ht="15.75" customHeight="1">
      <c r="A663" s="35" t="s">
        <v>11412</v>
      </c>
      <c r="B663" s="12"/>
    </row>
    <row r="664" ht="15.75" customHeight="1">
      <c r="A664" s="35" t="s">
        <v>1859</v>
      </c>
      <c r="B664" s="12"/>
    </row>
    <row r="665" ht="15.75" customHeight="1">
      <c r="A665" s="35" t="s">
        <v>15663</v>
      </c>
      <c r="B665" s="12"/>
    </row>
    <row r="666" ht="15.75" customHeight="1">
      <c r="A666" s="35" t="s">
        <v>1860</v>
      </c>
      <c r="B666" s="12"/>
    </row>
    <row r="667" ht="15.75" customHeight="1">
      <c r="A667" s="35" t="s">
        <v>15484</v>
      </c>
    </row>
    <row r="668" ht="15.75" customHeight="1">
      <c r="A668" s="35" t="s">
        <v>4731</v>
      </c>
    </row>
    <row r="669" ht="15.75" customHeight="1">
      <c r="A669" s="35" t="s">
        <v>1861</v>
      </c>
    </row>
    <row r="670" ht="15.75" customHeight="1">
      <c r="A670" s="35" t="s">
        <v>1862</v>
      </c>
    </row>
    <row r="671" ht="15.75" customHeight="1">
      <c r="A671" s="35" t="s">
        <v>11925</v>
      </c>
    </row>
    <row r="672" ht="15.75" customHeight="1">
      <c r="A672" s="35" t="s">
        <v>1863</v>
      </c>
      <c r="B672" s="12"/>
    </row>
    <row r="673" ht="15.75" customHeight="1">
      <c r="A673" s="35" t="s">
        <v>13252</v>
      </c>
    </row>
    <row r="674" ht="15.75" customHeight="1">
      <c r="A674" s="35" t="s">
        <v>1864</v>
      </c>
    </row>
    <row r="675" ht="15.75" customHeight="1">
      <c r="A675" s="35" t="s">
        <v>1865</v>
      </c>
    </row>
    <row r="676" ht="15.75" customHeight="1">
      <c r="A676" s="35" t="s">
        <v>1866</v>
      </c>
      <c r="B676" s="12"/>
    </row>
    <row r="677" ht="15.75" customHeight="1">
      <c r="A677" s="35" t="s">
        <v>3127</v>
      </c>
    </row>
    <row r="678" ht="15.75" customHeight="1">
      <c r="A678" s="35" t="s">
        <v>9514</v>
      </c>
    </row>
    <row r="679" ht="15.75" customHeight="1">
      <c r="A679" s="35" t="s">
        <v>15485</v>
      </c>
    </row>
    <row r="680" ht="15.75" customHeight="1">
      <c r="A680" s="35" t="s">
        <v>1867</v>
      </c>
      <c r="B680" s="12"/>
    </row>
    <row r="681" ht="15.75" customHeight="1">
      <c r="A681" s="35" t="s">
        <v>12027</v>
      </c>
    </row>
    <row r="682" ht="15.75" customHeight="1">
      <c r="A682" s="35" t="s">
        <v>4739</v>
      </c>
    </row>
    <row r="683" ht="15.75" customHeight="1">
      <c r="A683" s="35" t="s">
        <v>1868</v>
      </c>
    </row>
    <row r="684" ht="15.75" customHeight="1">
      <c r="A684" s="35" t="s">
        <v>1869</v>
      </c>
    </row>
    <row r="685" ht="15.75" customHeight="1">
      <c r="A685" s="35" t="s">
        <v>1870</v>
      </c>
      <c r="B685" s="12"/>
    </row>
    <row r="686" ht="15.75" customHeight="1">
      <c r="A686" s="35" t="s">
        <v>15486</v>
      </c>
    </row>
    <row r="687" ht="15.75" customHeight="1">
      <c r="A687" s="35" t="s">
        <v>1871</v>
      </c>
    </row>
    <row r="688" ht="15.75" customHeight="1">
      <c r="A688" s="35" t="s">
        <v>1872</v>
      </c>
    </row>
    <row r="689" ht="15.75" customHeight="1">
      <c r="A689" s="35" t="s">
        <v>1873</v>
      </c>
    </row>
    <row r="690" ht="15.75" customHeight="1">
      <c r="A690" s="35" t="s">
        <v>4747</v>
      </c>
      <c r="B690" s="12"/>
    </row>
    <row r="691" ht="15.75" customHeight="1">
      <c r="A691" s="35" t="s">
        <v>15487</v>
      </c>
    </row>
    <row r="692" ht="15.75" customHeight="1">
      <c r="A692" s="35" t="s">
        <v>1874</v>
      </c>
    </row>
    <row r="693" ht="15.75" customHeight="1">
      <c r="A693" s="35" t="s">
        <v>1875</v>
      </c>
    </row>
    <row r="694" ht="15.75" customHeight="1">
      <c r="A694" s="35" t="s">
        <v>1876</v>
      </c>
      <c r="B694" s="12"/>
    </row>
    <row r="695" ht="15.75" customHeight="1">
      <c r="A695" s="35" t="s">
        <v>11128</v>
      </c>
    </row>
    <row r="696" ht="15.75" customHeight="1">
      <c r="A696" s="35" t="s">
        <v>1877</v>
      </c>
      <c r="B696" s="12"/>
    </row>
    <row r="697" ht="15.75" customHeight="1">
      <c r="A697" s="35" t="s">
        <v>12657</v>
      </c>
    </row>
    <row r="698" ht="15.75" customHeight="1">
      <c r="A698" s="35" t="s">
        <v>1878</v>
      </c>
    </row>
    <row r="699" ht="15.75" customHeight="1">
      <c r="A699" s="35" t="s">
        <v>1879</v>
      </c>
      <c r="B699" s="12"/>
    </row>
    <row r="700" ht="15.75" customHeight="1">
      <c r="A700" s="35" t="s">
        <v>4754</v>
      </c>
      <c r="B700" s="12"/>
    </row>
    <row r="701" ht="15.75" customHeight="1">
      <c r="A701" s="35" t="s">
        <v>1880</v>
      </c>
    </row>
    <row r="702" ht="15.75" customHeight="1">
      <c r="A702" s="35" t="s">
        <v>11049</v>
      </c>
      <c r="B702" s="12"/>
    </row>
    <row r="703" ht="15.75" customHeight="1">
      <c r="A703" s="35" t="s">
        <v>1881</v>
      </c>
    </row>
    <row r="704" ht="15.75" customHeight="1">
      <c r="A704" s="35" t="s">
        <v>1882</v>
      </c>
    </row>
    <row r="705" ht="15.75" customHeight="1">
      <c r="A705" s="35" t="s">
        <v>1883</v>
      </c>
      <c r="B705" s="12"/>
    </row>
    <row r="706" ht="15.75" customHeight="1">
      <c r="A706" s="35" t="s">
        <v>1884</v>
      </c>
      <c r="B706" s="12"/>
    </row>
    <row r="707" ht="15.75" customHeight="1">
      <c r="A707" s="35" t="s">
        <v>12521</v>
      </c>
      <c r="B707" s="12"/>
    </row>
    <row r="708" ht="15.75" customHeight="1">
      <c r="A708" s="35" t="s">
        <v>1885</v>
      </c>
    </row>
    <row r="709" ht="15.75" customHeight="1">
      <c r="A709" s="35" t="s">
        <v>1886</v>
      </c>
      <c r="B709" s="12"/>
    </row>
    <row r="710" ht="15.75" customHeight="1">
      <c r="A710" s="35" t="s">
        <v>1887</v>
      </c>
    </row>
    <row r="711" ht="15.75" customHeight="1">
      <c r="A711" s="35" t="s">
        <v>1888</v>
      </c>
      <c r="B711" s="12"/>
    </row>
    <row r="712" ht="15.75" customHeight="1">
      <c r="A712" s="35" t="s">
        <v>1889</v>
      </c>
      <c r="B712" s="12"/>
    </row>
    <row r="713" ht="15.75" customHeight="1">
      <c r="A713" s="35" t="s">
        <v>1890</v>
      </c>
      <c r="B713" s="12"/>
    </row>
    <row r="714" ht="15.75" customHeight="1">
      <c r="A714" s="35" t="s">
        <v>1891</v>
      </c>
    </row>
    <row r="715" ht="15.75" customHeight="1">
      <c r="A715" s="35" t="s">
        <v>1892</v>
      </c>
    </row>
    <row r="716" ht="15.75" customHeight="1">
      <c r="A716" s="35" t="s">
        <v>15488</v>
      </c>
    </row>
    <row r="717" ht="15.75" customHeight="1">
      <c r="A717" s="35" t="s">
        <v>4769</v>
      </c>
      <c r="B717" s="12"/>
    </row>
    <row r="718" ht="15.75" customHeight="1">
      <c r="A718" s="35" t="s">
        <v>1893</v>
      </c>
    </row>
    <row r="719" ht="15.75" customHeight="1">
      <c r="A719" s="35" t="s">
        <v>1894</v>
      </c>
    </row>
    <row r="720" ht="15.75" customHeight="1">
      <c r="A720" s="35" t="s">
        <v>15489</v>
      </c>
    </row>
    <row r="721" ht="15.75" customHeight="1">
      <c r="A721" s="35" t="s">
        <v>1895</v>
      </c>
    </row>
    <row r="722" ht="15.75" customHeight="1">
      <c r="A722" s="35" t="s">
        <v>1896</v>
      </c>
    </row>
    <row r="723" ht="15.75" customHeight="1">
      <c r="A723" s="35" t="s">
        <v>1897</v>
      </c>
      <c r="B723" s="12"/>
    </row>
    <row r="724" ht="15.75" customHeight="1">
      <c r="A724" s="35" t="s">
        <v>9275</v>
      </c>
    </row>
    <row r="725" ht="15.75" customHeight="1">
      <c r="A725" s="35" t="s">
        <v>1898</v>
      </c>
    </row>
    <row r="726" ht="15.75" customHeight="1">
      <c r="A726" s="35" t="s">
        <v>11096</v>
      </c>
      <c r="B726" s="12"/>
    </row>
    <row r="727" ht="15.75" customHeight="1">
      <c r="A727" s="35" t="s">
        <v>1015</v>
      </c>
    </row>
    <row r="728" ht="15.75" customHeight="1">
      <c r="A728" s="35" t="s">
        <v>1899</v>
      </c>
      <c r="B728" s="12"/>
    </row>
    <row r="729" ht="15.75" customHeight="1">
      <c r="A729" s="35" t="s">
        <v>3160</v>
      </c>
    </row>
    <row r="730" ht="15.75" customHeight="1">
      <c r="A730" s="35" t="s">
        <v>1900</v>
      </c>
      <c r="B730" s="12"/>
    </row>
    <row r="731" ht="15.75" customHeight="1">
      <c r="A731" s="35" t="s">
        <v>1901</v>
      </c>
    </row>
    <row r="732" ht="15.75" customHeight="1">
      <c r="A732" s="35" t="s">
        <v>1902</v>
      </c>
    </row>
    <row r="733" ht="15.75" customHeight="1">
      <c r="A733" s="35" t="s">
        <v>1903</v>
      </c>
      <c r="B733" s="12"/>
    </row>
    <row r="734" ht="15.75" customHeight="1">
      <c r="A734" s="35" t="s">
        <v>1904</v>
      </c>
    </row>
    <row r="735" ht="15.75" customHeight="1">
      <c r="A735" s="35" t="s">
        <v>11404</v>
      </c>
      <c r="B735" s="12"/>
    </row>
    <row r="736" ht="15.75" customHeight="1">
      <c r="A736" s="35" t="s">
        <v>15490</v>
      </c>
    </row>
    <row r="737" ht="15.75" customHeight="1">
      <c r="A737" s="35" t="s">
        <v>1905</v>
      </c>
      <c r="B737" s="12"/>
    </row>
    <row r="738" ht="15.75" customHeight="1">
      <c r="A738" s="35" t="s">
        <v>1906</v>
      </c>
    </row>
    <row r="739" ht="15.75" customHeight="1">
      <c r="A739" s="35" t="s">
        <v>1907</v>
      </c>
      <c r="B739" s="12"/>
    </row>
    <row r="740" ht="15.75" customHeight="1">
      <c r="A740" s="35" t="s">
        <v>1908</v>
      </c>
      <c r="B740" s="12"/>
    </row>
    <row r="741" ht="15.75" customHeight="1">
      <c r="A741" s="35" t="s">
        <v>1909</v>
      </c>
      <c r="B741" s="12"/>
    </row>
    <row r="742" ht="15.75" customHeight="1">
      <c r="A742" s="35" t="s">
        <v>1910</v>
      </c>
      <c r="B742" s="12"/>
    </row>
    <row r="743" ht="15.75" customHeight="1">
      <c r="A743" s="35" t="s">
        <v>1911</v>
      </c>
      <c r="B743" s="12"/>
    </row>
    <row r="744" ht="15.75" customHeight="1">
      <c r="A744" s="35" t="s">
        <v>1912</v>
      </c>
    </row>
    <row r="745" ht="15.75" customHeight="1">
      <c r="A745" s="35" t="s">
        <v>1913</v>
      </c>
      <c r="B745" s="12"/>
    </row>
    <row r="746" ht="15.75" customHeight="1">
      <c r="A746" s="35" t="s">
        <v>1914</v>
      </c>
    </row>
    <row r="747" ht="15.75" customHeight="1">
      <c r="A747" s="35" t="s">
        <v>1915</v>
      </c>
      <c r="B747" s="12"/>
    </row>
    <row r="748" ht="15.75" customHeight="1">
      <c r="A748" s="35" t="s">
        <v>1916</v>
      </c>
    </row>
    <row r="749" ht="15.75" customHeight="1">
      <c r="A749" s="35" t="s">
        <v>12948</v>
      </c>
    </row>
    <row r="750" ht="15.75" customHeight="1">
      <c r="A750" s="35" t="s">
        <v>1917</v>
      </c>
      <c r="B750" s="12"/>
    </row>
    <row r="751" ht="15.75" customHeight="1">
      <c r="A751" s="35" t="s">
        <v>1918</v>
      </c>
    </row>
    <row r="752" ht="15.75" customHeight="1">
      <c r="A752" s="35" t="s">
        <v>15491</v>
      </c>
    </row>
    <row r="753" ht="15.75" customHeight="1">
      <c r="A753" s="35" t="s">
        <v>11572</v>
      </c>
    </row>
    <row r="754" ht="15.75" customHeight="1">
      <c r="A754" s="35" t="s">
        <v>1919</v>
      </c>
      <c r="B754" s="12"/>
    </row>
    <row r="755" ht="15.75" customHeight="1">
      <c r="A755" s="35" t="s">
        <v>1920</v>
      </c>
      <c r="B755" s="12"/>
    </row>
    <row r="756" ht="15.75" customHeight="1">
      <c r="A756" s="35" t="s">
        <v>15492</v>
      </c>
    </row>
    <row r="757" ht="15.75" customHeight="1">
      <c r="A757" s="35" t="s">
        <v>1921</v>
      </c>
    </row>
    <row r="758" ht="15.75" customHeight="1">
      <c r="A758" s="35" t="s">
        <v>1922</v>
      </c>
    </row>
    <row r="759" ht="15.75" customHeight="1">
      <c r="A759" s="35" t="s">
        <v>9515</v>
      </c>
    </row>
    <row r="760" ht="15.75" customHeight="1">
      <c r="A760" s="35" t="s">
        <v>1923</v>
      </c>
      <c r="B760" s="12"/>
    </row>
    <row r="761" ht="15.75" customHeight="1">
      <c r="A761" s="35" t="s">
        <v>13347</v>
      </c>
    </row>
    <row r="762" ht="15.75" customHeight="1">
      <c r="A762" s="35" t="s">
        <v>1924</v>
      </c>
    </row>
    <row r="763" ht="15.75" customHeight="1">
      <c r="A763" s="35" t="s">
        <v>1925</v>
      </c>
    </row>
    <row r="764" ht="15.75" customHeight="1">
      <c r="A764" s="35" t="s">
        <v>11469</v>
      </c>
      <c r="B764" s="12"/>
    </row>
    <row r="765" ht="15.75" customHeight="1">
      <c r="A765" s="35" t="s">
        <v>1926</v>
      </c>
      <c r="B765" s="12"/>
    </row>
    <row r="766" ht="15.75" customHeight="1">
      <c r="A766" s="35" t="s">
        <v>1927</v>
      </c>
      <c r="B766" s="12"/>
    </row>
    <row r="767" ht="15.75" customHeight="1">
      <c r="A767" s="35" t="s">
        <v>1928</v>
      </c>
      <c r="B767" s="12"/>
    </row>
    <row r="768" ht="15.75" customHeight="1">
      <c r="A768" s="35" t="s">
        <v>15493</v>
      </c>
    </row>
    <row r="769" ht="15.75" customHeight="1">
      <c r="A769" s="35" t="s">
        <v>1929</v>
      </c>
    </row>
    <row r="770" ht="15.75" customHeight="1">
      <c r="A770" s="35" t="s">
        <v>1930</v>
      </c>
      <c r="B770" s="12"/>
    </row>
    <row r="771" ht="15.75" customHeight="1">
      <c r="A771" s="35" t="s">
        <v>4785</v>
      </c>
      <c r="B771" s="12"/>
    </row>
    <row r="772" ht="15.75" customHeight="1">
      <c r="A772" s="35" t="s">
        <v>1931</v>
      </c>
    </row>
    <row r="773" ht="15.75" customHeight="1">
      <c r="A773" s="35" t="s">
        <v>1932</v>
      </c>
      <c r="B773" s="12"/>
    </row>
    <row r="774" ht="15.75" customHeight="1">
      <c r="A774" s="35" t="s">
        <v>1933</v>
      </c>
      <c r="B774" s="12"/>
    </row>
    <row r="775" ht="15.75" customHeight="1">
      <c r="A775" s="35" t="s">
        <v>15494</v>
      </c>
    </row>
    <row r="776" ht="15.75" customHeight="1">
      <c r="A776" s="35" t="s">
        <v>4791</v>
      </c>
      <c r="B776" s="12"/>
    </row>
    <row r="777" ht="15.75" customHeight="1">
      <c r="A777" s="35" t="s">
        <v>12396</v>
      </c>
    </row>
    <row r="778" ht="15.75" customHeight="1">
      <c r="A778" s="35" t="s">
        <v>9517</v>
      </c>
    </row>
    <row r="779" ht="15.75" customHeight="1">
      <c r="A779" s="35" t="s">
        <v>12681</v>
      </c>
    </row>
    <row r="780" ht="15.75" customHeight="1">
      <c r="A780" s="35" t="s">
        <v>4800</v>
      </c>
    </row>
    <row r="781" ht="15.75" customHeight="1">
      <c r="A781" s="35" t="s">
        <v>4804</v>
      </c>
    </row>
    <row r="782" ht="15.75" customHeight="1">
      <c r="A782" s="35" t="s">
        <v>11081</v>
      </c>
      <c r="B782" s="12"/>
    </row>
    <row r="783" ht="15.75" customHeight="1">
      <c r="A783" s="35" t="s">
        <v>11016</v>
      </c>
      <c r="B783" s="12"/>
    </row>
    <row r="784" ht="15.75" customHeight="1">
      <c r="A784" s="35" t="s">
        <v>13259</v>
      </c>
      <c r="B784" s="12"/>
    </row>
    <row r="785" ht="15.75" customHeight="1">
      <c r="A785" s="35" t="s">
        <v>4808</v>
      </c>
      <c r="B785" s="12"/>
    </row>
    <row r="786" ht="15.75" customHeight="1">
      <c r="A786" s="35" t="s">
        <v>11968</v>
      </c>
    </row>
    <row r="787" ht="15.75" customHeight="1">
      <c r="A787" s="35" t="s">
        <v>12077</v>
      </c>
    </row>
    <row r="788" ht="15.75" customHeight="1">
      <c r="A788" s="35" t="s">
        <v>11857</v>
      </c>
    </row>
    <row r="789" ht="15.75" customHeight="1">
      <c r="A789" s="35" t="s">
        <v>11524</v>
      </c>
      <c r="B789" s="12"/>
    </row>
    <row r="790" ht="15.75" customHeight="1">
      <c r="A790" s="35" t="s">
        <v>12306</v>
      </c>
    </row>
    <row r="791" ht="15.75" customHeight="1">
      <c r="A791" s="35" t="s">
        <v>12230</v>
      </c>
    </row>
    <row r="792" ht="15.75" customHeight="1">
      <c r="A792" s="35" t="s">
        <v>9087</v>
      </c>
      <c r="B792" s="12"/>
    </row>
    <row r="793" ht="15.75" customHeight="1">
      <c r="A793" s="35" t="s">
        <v>4812</v>
      </c>
    </row>
    <row r="794" ht="15.75" customHeight="1">
      <c r="A794" s="35" t="s">
        <v>11706</v>
      </c>
    </row>
    <row r="795" ht="15.75" customHeight="1">
      <c r="A795" s="35" t="s">
        <v>11226</v>
      </c>
    </row>
    <row r="796" ht="15.75" customHeight="1">
      <c r="A796" s="35" t="s">
        <v>1934</v>
      </c>
    </row>
    <row r="797" ht="15.75" customHeight="1">
      <c r="A797" s="35" t="s">
        <v>9090</v>
      </c>
    </row>
    <row r="798" ht="15.75" customHeight="1">
      <c r="A798" s="35" t="s">
        <v>9091</v>
      </c>
      <c r="B798" s="12"/>
    </row>
    <row r="799" ht="15.75" customHeight="1">
      <c r="A799" s="35" t="s">
        <v>9093</v>
      </c>
    </row>
    <row r="800" ht="15.75" customHeight="1">
      <c r="A800" s="35" t="s">
        <v>4825</v>
      </c>
      <c r="B800" s="12"/>
    </row>
    <row r="801" ht="15.75" customHeight="1">
      <c r="A801" s="35" t="s">
        <v>12073</v>
      </c>
    </row>
    <row r="802" ht="15.75" customHeight="1">
      <c r="A802" s="35" t="s">
        <v>12090</v>
      </c>
    </row>
    <row r="803" ht="15.75" customHeight="1">
      <c r="A803" s="35" t="s">
        <v>1935</v>
      </c>
      <c r="B803" s="12"/>
    </row>
    <row r="804" ht="15.75" customHeight="1">
      <c r="A804" s="35" t="s">
        <v>4830</v>
      </c>
    </row>
    <row r="805" ht="15.75" customHeight="1">
      <c r="A805" s="35" t="s">
        <v>4831</v>
      </c>
      <c r="B805" s="12"/>
    </row>
    <row r="806" ht="15.75" customHeight="1">
      <c r="A806" s="35" t="s">
        <v>15495</v>
      </c>
    </row>
    <row r="807" ht="15.75" customHeight="1">
      <c r="A807" s="35" t="s">
        <v>4835</v>
      </c>
      <c r="B807" s="12"/>
    </row>
    <row r="808" ht="15.75" customHeight="1">
      <c r="A808" s="35" t="s">
        <v>4836</v>
      </c>
      <c r="B808" s="12"/>
    </row>
    <row r="809" ht="15.75" customHeight="1">
      <c r="A809" s="35" t="s">
        <v>1936</v>
      </c>
      <c r="B809" s="12"/>
    </row>
    <row r="810" ht="15.75" customHeight="1">
      <c r="A810" s="35" t="s">
        <v>1937</v>
      </c>
    </row>
    <row r="811" ht="15.75" customHeight="1">
      <c r="A811" s="35" t="s">
        <v>1938</v>
      </c>
      <c r="B811" s="12"/>
    </row>
    <row r="812" ht="15.75" customHeight="1">
      <c r="A812" s="35" t="s">
        <v>15496</v>
      </c>
    </row>
    <row r="813" ht="15.75" customHeight="1">
      <c r="A813" s="35" t="s">
        <v>1939</v>
      </c>
      <c r="B813" s="12"/>
    </row>
    <row r="814" ht="15.75" customHeight="1">
      <c r="A814" s="35" t="s">
        <v>1940</v>
      </c>
      <c r="B814" s="12"/>
    </row>
    <row r="815" ht="15.75" customHeight="1">
      <c r="A815" s="35" t="s">
        <v>4839</v>
      </c>
    </row>
    <row r="816" ht="15.75" customHeight="1">
      <c r="A816" s="35" t="s">
        <v>4841</v>
      </c>
      <c r="B816" s="12"/>
    </row>
    <row r="817" ht="15.75" customHeight="1">
      <c r="A817" s="35" t="s">
        <v>4843</v>
      </c>
    </row>
    <row r="818" ht="15.75" customHeight="1">
      <c r="A818" s="35" t="s">
        <v>7017</v>
      </c>
      <c r="B818" s="12"/>
    </row>
    <row r="819" ht="15.75" customHeight="1">
      <c r="A819" s="35" t="s">
        <v>1941</v>
      </c>
      <c r="B819" s="12"/>
    </row>
    <row r="820" ht="15.75" customHeight="1">
      <c r="A820" s="35" t="s">
        <v>14542</v>
      </c>
    </row>
    <row r="821" ht="15.75" customHeight="1">
      <c r="A821" s="35" t="s">
        <v>4849</v>
      </c>
      <c r="B821" s="12"/>
    </row>
    <row r="822" ht="15.75" customHeight="1">
      <c r="A822" s="35" t="s">
        <v>15497</v>
      </c>
    </row>
    <row r="823" ht="15.75" customHeight="1">
      <c r="A823" s="35" t="s">
        <v>4852</v>
      </c>
    </row>
    <row r="824" ht="15.75" customHeight="1">
      <c r="A824" s="35" t="s">
        <v>4857</v>
      </c>
    </row>
    <row r="825" ht="15.75" customHeight="1">
      <c r="A825" s="35" t="s">
        <v>11458</v>
      </c>
      <c r="B825" s="12"/>
    </row>
    <row r="826" ht="15.75" customHeight="1">
      <c r="A826" s="35" t="s">
        <v>15498</v>
      </c>
    </row>
    <row r="827" ht="15.75" customHeight="1">
      <c r="A827" s="35" t="s">
        <v>4861</v>
      </c>
      <c r="B827" s="12"/>
    </row>
    <row r="828" ht="15.75" customHeight="1">
      <c r="A828" s="35" t="s">
        <v>12213</v>
      </c>
    </row>
    <row r="829" ht="15.75" customHeight="1">
      <c r="A829" s="35" t="s">
        <v>11684</v>
      </c>
    </row>
    <row r="830" ht="15.75" customHeight="1">
      <c r="A830" s="35" t="s">
        <v>15500</v>
      </c>
    </row>
    <row r="831" ht="15.75" customHeight="1">
      <c r="A831" s="35" t="s">
        <v>15501</v>
      </c>
    </row>
    <row r="832" ht="15.75" customHeight="1">
      <c r="A832" s="35" t="s">
        <v>15502</v>
      </c>
    </row>
    <row r="833" ht="15.75" customHeight="1">
      <c r="A833" s="35" t="s">
        <v>4873</v>
      </c>
    </row>
    <row r="834" ht="15.75" customHeight="1">
      <c r="A834" s="35" t="s">
        <v>4874</v>
      </c>
    </row>
    <row r="835" ht="15.75" customHeight="1">
      <c r="A835" s="35" t="s">
        <v>4880</v>
      </c>
    </row>
    <row r="836" ht="15.75" customHeight="1">
      <c r="A836" s="35" t="s">
        <v>4881</v>
      </c>
    </row>
    <row r="837" ht="15.75" customHeight="1">
      <c r="A837" s="35" t="s">
        <v>9096</v>
      </c>
    </row>
    <row r="838" ht="15.75" customHeight="1">
      <c r="A838" s="35" t="s">
        <v>11243</v>
      </c>
    </row>
    <row r="839" ht="15.75" customHeight="1">
      <c r="A839" s="35" t="s">
        <v>4886</v>
      </c>
    </row>
    <row r="840" ht="15.75" customHeight="1">
      <c r="A840" s="35" t="s">
        <v>13256</v>
      </c>
    </row>
    <row r="841" ht="15.75" customHeight="1">
      <c r="A841" s="35" t="s">
        <v>4889</v>
      </c>
    </row>
    <row r="842" ht="15.75" customHeight="1">
      <c r="A842" s="35" t="s">
        <v>13234</v>
      </c>
      <c r="B842" s="12"/>
    </row>
    <row r="843" ht="15.75" customHeight="1">
      <c r="A843" s="35" t="s">
        <v>11190</v>
      </c>
    </row>
    <row r="844" ht="15.75" customHeight="1">
      <c r="A844" s="35" t="s">
        <v>4900</v>
      </c>
    </row>
    <row r="845" ht="15.75" customHeight="1">
      <c r="A845" s="35" t="s">
        <v>4901</v>
      </c>
    </row>
    <row r="846" ht="15.75" customHeight="1">
      <c r="A846" s="35" t="s">
        <v>11463</v>
      </c>
      <c r="B846" s="12"/>
    </row>
    <row r="847" ht="15.75" customHeight="1">
      <c r="A847" s="35" t="s">
        <v>4902</v>
      </c>
    </row>
    <row r="848" ht="15.75" customHeight="1">
      <c r="A848" s="35" t="s">
        <v>12582</v>
      </c>
    </row>
    <row r="849" ht="15.75" customHeight="1">
      <c r="A849" s="35" t="s">
        <v>15503</v>
      </c>
    </row>
    <row r="850" ht="15.75" customHeight="1">
      <c r="A850" s="35" t="s">
        <v>12202</v>
      </c>
    </row>
    <row r="851" ht="15.75" customHeight="1">
      <c r="A851" s="35" t="s">
        <v>4906</v>
      </c>
    </row>
    <row r="852" ht="15.75" customHeight="1">
      <c r="A852" s="35" t="s">
        <v>13241</v>
      </c>
    </row>
    <row r="853" ht="15.75" customHeight="1">
      <c r="A853" s="35" t="s">
        <v>15504</v>
      </c>
    </row>
    <row r="854" ht="15.75" customHeight="1">
      <c r="A854" s="35" t="s">
        <v>15505</v>
      </c>
      <c r="B854" s="12"/>
    </row>
    <row r="855" ht="15.75" customHeight="1">
      <c r="A855" s="35" t="s">
        <v>4922</v>
      </c>
      <c r="B855" s="12"/>
    </row>
    <row r="856" ht="15.75" customHeight="1">
      <c r="A856" s="35" t="s">
        <v>4923</v>
      </c>
    </row>
    <row r="857" ht="15.75" customHeight="1">
      <c r="A857" s="35" t="s">
        <v>15506</v>
      </c>
    </row>
    <row r="858" ht="15.75" customHeight="1">
      <c r="A858" s="35" t="s">
        <v>11555</v>
      </c>
    </row>
    <row r="859" ht="15.75" customHeight="1">
      <c r="A859" s="35" t="s">
        <v>4928</v>
      </c>
      <c r="B859" s="12"/>
    </row>
    <row r="860" ht="15.75" customHeight="1">
      <c r="A860" s="35" t="s">
        <v>4929</v>
      </c>
    </row>
    <row r="861" ht="15.75" customHeight="1">
      <c r="A861" s="35" t="s">
        <v>11149</v>
      </c>
    </row>
    <row r="862" ht="15.75" customHeight="1">
      <c r="A862" s="35" t="s">
        <v>15664</v>
      </c>
    </row>
    <row r="863" ht="15.75" customHeight="1">
      <c r="A863" s="35" t="s">
        <v>12160</v>
      </c>
    </row>
    <row r="864" ht="15.75" customHeight="1">
      <c r="A864" s="35" t="s">
        <v>1942</v>
      </c>
      <c r="B864" s="12"/>
    </row>
    <row r="865" ht="15.75" customHeight="1">
      <c r="A865" s="35" t="s">
        <v>11050</v>
      </c>
      <c r="B865" s="12"/>
    </row>
    <row r="866" ht="15.75" customHeight="1">
      <c r="A866" s="35" t="s">
        <v>4938</v>
      </c>
    </row>
    <row r="867" ht="15.75" customHeight="1">
      <c r="A867" s="35" t="s">
        <v>11697</v>
      </c>
    </row>
    <row r="868" ht="15.75" customHeight="1">
      <c r="A868" s="35" t="s">
        <v>11760</v>
      </c>
    </row>
    <row r="869" ht="15.75" customHeight="1">
      <c r="A869" s="35" t="s">
        <v>1943</v>
      </c>
    </row>
    <row r="870" ht="15.75" customHeight="1">
      <c r="A870" s="35" t="s">
        <v>4949</v>
      </c>
    </row>
    <row r="871" ht="15.75" customHeight="1">
      <c r="A871" s="35" t="s">
        <v>1944</v>
      </c>
      <c r="B871" s="12"/>
    </row>
    <row r="872" ht="15.75" customHeight="1">
      <c r="A872" s="35" t="s">
        <v>15507</v>
      </c>
      <c r="B872" s="12"/>
    </row>
    <row r="873" ht="15.75" customHeight="1">
      <c r="A873" s="35" t="s">
        <v>4951</v>
      </c>
      <c r="B873" s="12"/>
    </row>
    <row r="874" ht="15.75" customHeight="1">
      <c r="A874" s="35" t="s">
        <v>9011</v>
      </c>
      <c r="B874" s="12"/>
    </row>
    <row r="875" ht="15.75" customHeight="1">
      <c r="A875" s="35" t="s">
        <v>8609</v>
      </c>
    </row>
    <row r="876" ht="15.75" customHeight="1">
      <c r="A876" s="35" t="s">
        <v>15508</v>
      </c>
    </row>
    <row r="877" ht="15.75" customHeight="1">
      <c r="A877" s="35" t="s">
        <v>12084</v>
      </c>
    </row>
    <row r="878" ht="15.75" customHeight="1">
      <c r="A878" s="35" t="s">
        <v>11154</v>
      </c>
      <c r="B878" s="12"/>
    </row>
    <row r="879" ht="15.75" customHeight="1">
      <c r="A879" s="35" t="s">
        <v>14543</v>
      </c>
    </row>
    <row r="880" ht="15.75" customHeight="1">
      <c r="A880" s="35" t="s">
        <v>4981</v>
      </c>
      <c r="B880" s="12"/>
    </row>
    <row r="881" ht="15.75" customHeight="1">
      <c r="A881" s="35" t="s">
        <v>4983</v>
      </c>
    </row>
    <row r="882" ht="15.75" customHeight="1">
      <c r="A882" s="35" t="s">
        <v>12559</v>
      </c>
      <c r="B882" s="12"/>
    </row>
    <row r="883" ht="15.75" customHeight="1">
      <c r="A883" s="35" t="s">
        <v>4986</v>
      </c>
    </row>
    <row r="884" ht="15.75" customHeight="1">
      <c r="A884" s="35" t="s">
        <v>9362</v>
      </c>
    </row>
    <row r="885" ht="15.75" customHeight="1">
      <c r="A885" s="35" t="s">
        <v>15509</v>
      </c>
    </row>
    <row r="886" ht="15.75" customHeight="1">
      <c r="A886" s="35" t="s">
        <v>12951</v>
      </c>
    </row>
    <row r="887" ht="15.75" customHeight="1">
      <c r="A887" s="35" t="s">
        <v>15510</v>
      </c>
    </row>
    <row r="888" ht="15.75" customHeight="1">
      <c r="A888" s="35" t="s">
        <v>12852</v>
      </c>
    </row>
    <row r="889" ht="15.75" customHeight="1">
      <c r="A889" s="35" t="s">
        <v>11720</v>
      </c>
      <c r="B889" s="12"/>
    </row>
    <row r="890" ht="15.75" customHeight="1">
      <c r="A890" s="35" t="s">
        <v>15511</v>
      </c>
    </row>
    <row r="891" ht="15.75" customHeight="1">
      <c r="A891" s="35" t="s">
        <v>11965</v>
      </c>
    </row>
    <row r="892" ht="15.75" customHeight="1">
      <c r="A892" s="35" t="s">
        <v>15512</v>
      </c>
    </row>
    <row r="893" ht="15.75" customHeight="1">
      <c r="A893" s="35" t="s">
        <v>4995</v>
      </c>
    </row>
    <row r="894" ht="15.75" customHeight="1">
      <c r="A894" s="35" t="s">
        <v>13321</v>
      </c>
    </row>
    <row r="895" ht="15.75" customHeight="1">
      <c r="A895" s="35" t="s">
        <v>12148</v>
      </c>
    </row>
    <row r="896" ht="15.75" customHeight="1">
      <c r="A896" s="35" t="s">
        <v>11723</v>
      </c>
    </row>
    <row r="897" ht="15.75" customHeight="1">
      <c r="A897" s="35" t="s">
        <v>9102</v>
      </c>
      <c r="B897" s="12"/>
    </row>
    <row r="898" ht="15.75" customHeight="1">
      <c r="A898" s="35" t="s">
        <v>8846</v>
      </c>
      <c r="B898" s="12"/>
    </row>
    <row r="899" ht="15.75" customHeight="1">
      <c r="A899" s="35" t="s">
        <v>15513</v>
      </c>
      <c r="B899" s="12"/>
    </row>
    <row r="900" ht="15.75" customHeight="1">
      <c r="A900" s="35" t="s">
        <v>1946</v>
      </c>
      <c r="B900" s="12"/>
    </row>
    <row r="901" ht="15.75" customHeight="1">
      <c r="A901" s="35" t="s">
        <v>5008</v>
      </c>
    </row>
    <row r="902" ht="15.75" customHeight="1">
      <c r="A902" s="35" t="s">
        <v>5012</v>
      </c>
    </row>
    <row r="903" ht="15.75" customHeight="1">
      <c r="A903" s="35" t="s">
        <v>15514</v>
      </c>
    </row>
    <row r="904" ht="15.75" customHeight="1">
      <c r="A904" s="35" t="s">
        <v>5018</v>
      </c>
    </row>
    <row r="905" ht="15.75" customHeight="1">
      <c r="A905" s="35" t="s">
        <v>15515</v>
      </c>
    </row>
    <row r="906" ht="15.75" customHeight="1">
      <c r="A906" s="35" t="s">
        <v>15516</v>
      </c>
    </row>
    <row r="907" ht="15.75" customHeight="1">
      <c r="A907" s="35" t="s">
        <v>15517</v>
      </c>
    </row>
    <row r="908" ht="15.75" customHeight="1">
      <c r="A908" s="35" t="s">
        <v>15518</v>
      </c>
    </row>
    <row r="909" ht="15.75" customHeight="1">
      <c r="A909" s="35" t="s">
        <v>15519</v>
      </c>
    </row>
    <row r="910" ht="15.75" customHeight="1">
      <c r="A910" s="35" t="s">
        <v>15520</v>
      </c>
    </row>
    <row r="911" ht="15.75" customHeight="1">
      <c r="A911" s="35" t="s">
        <v>15521</v>
      </c>
    </row>
    <row r="912" ht="15.75" customHeight="1">
      <c r="A912" s="35" t="s">
        <v>15522</v>
      </c>
    </row>
    <row r="913" ht="15.75" customHeight="1">
      <c r="A913" s="35" t="s">
        <v>15523</v>
      </c>
    </row>
    <row r="914" ht="15.75" customHeight="1">
      <c r="A914" s="35" t="s">
        <v>15524</v>
      </c>
    </row>
    <row r="915" ht="15.75" customHeight="1">
      <c r="A915" s="35" t="s">
        <v>12786</v>
      </c>
      <c r="B915" s="12"/>
    </row>
    <row r="916" ht="15.75" customHeight="1">
      <c r="A916" s="35" t="s">
        <v>5023</v>
      </c>
    </row>
    <row r="917" ht="15.75" customHeight="1">
      <c r="A917" s="35" t="s">
        <v>5025</v>
      </c>
      <c r="B917" s="12"/>
    </row>
    <row r="918" ht="15.75" customHeight="1">
      <c r="A918" s="35" t="s">
        <v>1947</v>
      </c>
    </row>
    <row r="919" ht="15.75" customHeight="1">
      <c r="A919" s="35" t="s">
        <v>1948</v>
      </c>
    </row>
    <row r="920" ht="15.75" customHeight="1">
      <c r="A920" s="35" t="s">
        <v>1949</v>
      </c>
      <c r="B920" s="12"/>
    </row>
    <row r="921" ht="15.75" customHeight="1">
      <c r="A921" s="35" t="s">
        <v>1950</v>
      </c>
      <c r="B921" s="12"/>
    </row>
    <row r="922" ht="15.75" customHeight="1">
      <c r="A922" s="35" t="s">
        <v>1951</v>
      </c>
      <c r="B922" s="12"/>
    </row>
    <row r="923" ht="15.75" customHeight="1">
      <c r="A923" s="35" t="s">
        <v>1952</v>
      </c>
    </row>
    <row r="924" ht="15.75" customHeight="1">
      <c r="A924" s="35" t="s">
        <v>1953</v>
      </c>
      <c r="B924" s="12"/>
    </row>
    <row r="925" ht="15.75" customHeight="1">
      <c r="A925" s="35" t="s">
        <v>1954</v>
      </c>
    </row>
    <row r="926" ht="15.75" customHeight="1">
      <c r="A926" s="35" t="s">
        <v>1955</v>
      </c>
    </row>
    <row r="927" ht="15.75" customHeight="1">
      <c r="A927" s="35" t="s">
        <v>1956</v>
      </c>
      <c r="B927" s="12"/>
    </row>
    <row r="928" ht="15.75" customHeight="1">
      <c r="A928" s="35" t="s">
        <v>1957</v>
      </c>
      <c r="B928" s="12"/>
    </row>
    <row r="929" ht="15.75" customHeight="1">
      <c r="A929" s="35" t="s">
        <v>1958</v>
      </c>
      <c r="B929" s="12"/>
    </row>
    <row r="930" ht="15.75" customHeight="1">
      <c r="A930" s="35" t="s">
        <v>1959</v>
      </c>
    </row>
    <row r="931" ht="15.75" customHeight="1">
      <c r="A931" s="35" t="s">
        <v>1960</v>
      </c>
      <c r="B931" s="12"/>
    </row>
    <row r="932" ht="15.75" customHeight="1">
      <c r="A932" s="35" t="s">
        <v>1961</v>
      </c>
      <c r="B932" s="12"/>
    </row>
    <row r="933" ht="15.75" customHeight="1">
      <c r="A933" s="35" t="s">
        <v>1962</v>
      </c>
    </row>
    <row r="934" ht="15.75" customHeight="1">
      <c r="A934" s="35" t="s">
        <v>1963</v>
      </c>
    </row>
    <row r="935" ht="15.75" customHeight="1">
      <c r="A935" s="35" t="s">
        <v>1964</v>
      </c>
      <c r="B935" s="12"/>
    </row>
    <row r="936" ht="15.75" customHeight="1">
      <c r="A936" s="35" t="s">
        <v>1965</v>
      </c>
    </row>
    <row r="937" ht="15.75" customHeight="1">
      <c r="A937" s="35" t="s">
        <v>1966</v>
      </c>
      <c r="B937" s="12"/>
    </row>
    <row r="938" ht="15.75" customHeight="1">
      <c r="A938" s="35" t="s">
        <v>1967</v>
      </c>
      <c r="B938" s="12"/>
    </row>
    <row r="939" ht="15.75" customHeight="1">
      <c r="A939" s="35" t="s">
        <v>1968</v>
      </c>
      <c r="B939" s="12"/>
    </row>
    <row r="940" ht="15.75" customHeight="1">
      <c r="A940" s="35" t="s">
        <v>1969</v>
      </c>
    </row>
    <row r="941" ht="15.75" customHeight="1">
      <c r="A941" s="35" t="s">
        <v>1970</v>
      </c>
      <c r="B941" s="12"/>
    </row>
    <row r="942" ht="15.75" customHeight="1">
      <c r="A942" s="35" t="s">
        <v>1971</v>
      </c>
      <c r="B942" s="12"/>
    </row>
    <row r="943" ht="15.75" customHeight="1">
      <c r="A943" s="35" t="s">
        <v>1972</v>
      </c>
    </row>
    <row r="944" ht="15.75" customHeight="1">
      <c r="A944" s="35" t="s">
        <v>1973</v>
      </c>
    </row>
    <row r="945" ht="15.75" customHeight="1">
      <c r="A945" s="35" t="s">
        <v>5036</v>
      </c>
    </row>
    <row r="946" ht="15.75" customHeight="1">
      <c r="A946" s="35" t="s">
        <v>11138</v>
      </c>
    </row>
    <row r="947" ht="15.75" customHeight="1">
      <c r="A947" s="35" t="s">
        <v>1974</v>
      </c>
    </row>
    <row r="948" ht="15.75" customHeight="1">
      <c r="A948" s="35" t="s">
        <v>1975</v>
      </c>
    </row>
    <row r="949" ht="15.75" customHeight="1">
      <c r="A949" s="35" t="s">
        <v>5042</v>
      </c>
    </row>
    <row r="950" ht="15.75" customHeight="1">
      <c r="A950" s="35" t="s">
        <v>5045</v>
      </c>
      <c r="B950" s="12"/>
    </row>
    <row r="951" ht="15.75" customHeight="1">
      <c r="A951" s="35" t="s">
        <v>1976</v>
      </c>
    </row>
    <row r="952" ht="15.75" customHeight="1">
      <c r="A952" s="35" t="s">
        <v>5049</v>
      </c>
    </row>
    <row r="953" ht="15.75" customHeight="1">
      <c r="A953" s="35" t="s">
        <v>15525</v>
      </c>
    </row>
    <row r="954" ht="15.75" customHeight="1">
      <c r="A954" s="35" t="s">
        <v>15526</v>
      </c>
    </row>
    <row r="955" ht="15.75" customHeight="1">
      <c r="A955" s="35" t="s">
        <v>5057</v>
      </c>
      <c r="B955" s="12"/>
    </row>
    <row r="956" ht="15.75" customHeight="1">
      <c r="A956" s="35" t="s">
        <v>15527</v>
      </c>
    </row>
    <row r="957" ht="15.75" customHeight="1">
      <c r="A957" s="35" t="s">
        <v>5058</v>
      </c>
    </row>
    <row r="958" ht="15.75" customHeight="1">
      <c r="A958" s="35" t="s">
        <v>15528</v>
      </c>
    </row>
    <row r="959" ht="15.75" customHeight="1">
      <c r="A959" s="35" t="s">
        <v>15529</v>
      </c>
    </row>
    <row r="960" ht="15.75" customHeight="1">
      <c r="A960" s="35" t="s">
        <v>15530</v>
      </c>
    </row>
    <row r="961" ht="15.75" customHeight="1">
      <c r="A961" s="35" t="s">
        <v>9104</v>
      </c>
      <c r="B961" s="12"/>
    </row>
    <row r="962" ht="15.75" customHeight="1">
      <c r="A962" s="35" t="s">
        <v>8375</v>
      </c>
      <c r="B962" s="12"/>
    </row>
    <row r="963" ht="15.75" customHeight="1">
      <c r="A963" s="35" t="s">
        <v>1977</v>
      </c>
      <c r="B963" s="12"/>
    </row>
    <row r="964" ht="15.75" customHeight="1">
      <c r="A964" s="35" t="s">
        <v>1978</v>
      </c>
    </row>
    <row r="965" ht="15.75" customHeight="1">
      <c r="A965" s="35" t="s">
        <v>1979</v>
      </c>
      <c r="B965" s="12"/>
    </row>
    <row r="966" ht="15.75" customHeight="1">
      <c r="A966" s="35" t="s">
        <v>1980</v>
      </c>
      <c r="B966" s="12"/>
    </row>
    <row r="967" ht="15.75" customHeight="1">
      <c r="A967" s="35" t="s">
        <v>1981</v>
      </c>
    </row>
    <row r="968" ht="15.75" customHeight="1">
      <c r="A968" s="35" t="s">
        <v>1982</v>
      </c>
    </row>
    <row r="969" ht="15.75" customHeight="1">
      <c r="A969" s="35" t="s">
        <v>1983</v>
      </c>
    </row>
    <row r="970" ht="15.75" customHeight="1">
      <c r="A970" s="35" t="s">
        <v>1984</v>
      </c>
      <c r="B970" s="12"/>
    </row>
    <row r="971" ht="15.75" customHeight="1">
      <c r="A971" s="35" t="s">
        <v>1985</v>
      </c>
    </row>
    <row r="972" ht="15.75" customHeight="1">
      <c r="A972" s="35" t="s">
        <v>1986</v>
      </c>
    </row>
    <row r="973" ht="15.75" customHeight="1">
      <c r="A973" s="35" t="s">
        <v>1987</v>
      </c>
      <c r="B973" s="12"/>
    </row>
    <row r="974" ht="15.75" customHeight="1">
      <c r="A974" s="35" t="s">
        <v>1988</v>
      </c>
    </row>
    <row r="975" ht="15.75" customHeight="1">
      <c r="A975" s="35" t="s">
        <v>1989</v>
      </c>
    </row>
    <row r="976" ht="15.75" customHeight="1">
      <c r="A976" s="35" t="s">
        <v>1990</v>
      </c>
    </row>
    <row r="977" ht="15.75" customHeight="1">
      <c r="A977" s="35" t="s">
        <v>1991</v>
      </c>
      <c r="B977" s="12"/>
    </row>
    <row r="978" ht="15.75" customHeight="1">
      <c r="A978" s="35" t="s">
        <v>1992</v>
      </c>
      <c r="B978" s="12"/>
    </row>
    <row r="979" ht="15.75" customHeight="1">
      <c r="A979" s="35" t="s">
        <v>1993</v>
      </c>
    </row>
    <row r="980" ht="15.75" customHeight="1">
      <c r="A980" s="35" t="s">
        <v>1994</v>
      </c>
    </row>
    <row r="981" ht="15.75" customHeight="1">
      <c r="A981" s="35" t="s">
        <v>1995</v>
      </c>
    </row>
    <row r="982" ht="15.75" customHeight="1">
      <c r="A982" s="35" t="s">
        <v>1996</v>
      </c>
      <c r="B982" s="12"/>
    </row>
    <row r="983" ht="15.75" customHeight="1">
      <c r="A983" s="35" t="s">
        <v>1997</v>
      </c>
    </row>
    <row r="984" ht="15.75" customHeight="1">
      <c r="A984" s="35" t="s">
        <v>15531</v>
      </c>
    </row>
    <row r="985" ht="15.75" customHeight="1">
      <c r="A985" s="35" t="s">
        <v>11319</v>
      </c>
    </row>
    <row r="986" ht="15.75" customHeight="1">
      <c r="A986" s="35" t="s">
        <v>5086</v>
      </c>
    </row>
    <row r="987" ht="15.75" customHeight="1">
      <c r="A987" s="35" t="s">
        <v>5088</v>
      </c>
      <c r="B987" s="12"/>
    </row>
    <row r="988" ht="15.75" customHeight="1">
      <c r="A988" s="35" t="s">
        <v>5090</v>
      </c>
    </row>
    <row r="989" ht="15.75" customHeight="1">
      <c r="A989" s="35" t="s">
        <v>15532</v>
      </c>
    </row>
    <row r="990" ht="15.75" customHeight="1">
      <c r="A990" s="35" t="s">
        <v>5093</v>
      </c>
    </row>
    <row r="991" ht="15.75" customHeight="1">
      <c r="A991" s="35" t="s">
        <v>11274</v>
      </c>
      <c r="B991" s="12"/>
    </row>
    <row r="992" ht="15.75" customHeight="1">
      <c r="A992" s="35" t="s">
        <v>15533</v>
      </c>
    </row>
    <row r="993" ht="15.75" customHeight="1">
      <c r="A993" s="35" t="s">
        <v>15534</v>
      </c>
    </row>
    <row r="994" ht="15.75" customHeight="1">
      <c r="A994" s="35" t="s">
        <v>15535</v>
      </c>
    </row>
    <row r="995" ht="15.75" customHeight="1">
      <c r="A995" s="35" t="s">
        <v>5095</v>
      </c>
    </row>
    <row r="996" ht="15.75" customHeight="1">
      <c r="A996" s="35" t="s">
        <v>5096</v>
      </c>
    </row>
    <row r="997" ht="15.75" customHeight="1">
      <c r="A997" s="35" t="s">
        <v>5097</v>
      </c>
    </row>
    <row r="998" ht="15.75" customHeight="1">
      <c r="A998" s="35" t="s">
        <v>11151</v>
      </c>
    </row>
    <row r="999" ht="15.75" customHeight="1">
      <c r="A999" s="35" t="s">
        <v>5101</v>
      </c>
    </row>
    <row r="1000" ht="15.75" customHeight="1">
      <c r="A1000" s="35" t="s">
        <v>12172</v>
      </c>
    </row>
    <row r="1001" ht="15.75" customHeight="1">
      <c r="A1001" s="35" t="s">
        <v>5104</v>
      </c>
    </row>
    <row r="1002" ht="15.75" customHeight="1">
      <c r="A1002" s="35" t="s">
        <v>15536</v>
      </c>
    </row>
    <row r="1003" ht="15.75" customHeight="1">
      <c r="A1003" s="35" t="s">
        <v>15537</v>
      </c>
    </row>
    <row r="1004" ht="15.75" customHeight="1">
      <c r="A1004" s="35" t="s">
        <v>15538</v>
      </c>
    </row>
    <row r="1005" ht="15.75" customHeight="1">
      <c r="A1005" s="35" t="s">
        <v>1998</v>
      </c>
    </row>
    <row r="1006" ht="15.75" customHeight="1">
      <c r="A1006" s="35" t="s">
        <v>1999</v>
      </c>
      <c r="B1006" s="12"/>
    </row>
    <row r="1007" ht="15.75" customHeight="1">
      <c r="A1007" s="35" t="s">
        <v>11367</v>
      </c>
      <c r="B1007" s="12"/>
    </row>
    <row r="1008" ht="15.75" customHeight="1">
      <c r="A1008" s="35" t="s">
        <v>11492</v>
      </c>
      <c r="B1008" s="12"/>
    </row>
    <row r="1009" ht="15.75" customHeight="1">
      <c r="A1009" s="35" t="s">
        <v>5110</v>
      </c>
      <c r="B1009" s="12"/>
    </row>
    <row r="1010" ht="15.75" customHeight="1">
      <c r="A1010" s="35" t="s">
        <v>15539</v>
      </c>
    </row>
    <row r="1011" ht="15.75" customHeight="1">
      <c r="A1011" s="35" t="s">
        <v>5111</v>
      </c>
    </row>
    <row r="1012" ht="15.75" customHeight="1">
      <c r="A1012" s="35" t="s">
        <v>11208</v>
      </c>
      <c r="B1012" s="12"/>
    </row>
    <row r="1013" ht="15.75" customHeight="1">
      <c r="A1013" s="35" t="s">
        <v>8861</v>
      </c>
      <c r="B1013" s="12"/>
    </row>
    <row r="1014" ht="15.75" customHeight="1">
      <c r="A1014" s="35" t="s">
        <v>2000</v>
      </c>
    </row>
    <row r="1015" ht="15.75" customHeight="1">
      <c r="A1015" s="35" t="s">
        <v>2001</v>
      </c>
    </row>
    <row r="1016" ht="15.75" customHeight="1">
      <c r="A1016" s="35" t="s">
        <v>12102</v>
      </c>
    </row>
    <row r="1017" ht="15.75" customHeight="1">
      <c r="A1017" s="35" t="s">
        <v>11046</v>
      </c>
      <c r="B1017" s="12"/>
    </row>
    <row r="1018" ht="15.75" customHeight="1">
      <c r="A1018" s="35" t="s">
        <v>5116</v>
      </c>
    </row>
    <row r="1019" ht="15.75" customHeight="1">
      <c r="A1019" s="35" t="s">
        <v>9521</v>
      </c>
    </row>
    <row r="1020" ht="15.75" customHeight="1">
      <c r="A1020" s="35" t="s">
        <v>5119</v>
      </c>
    </row>
    <row r="1021" ht="15.75" customHeight="1">
      <c r="A1021" s="35" t="s">
        <v>9233</v>
      </c>
    </row>
    <row r="1022" ht="15.75" customHeight="1">
      <c r="A1022" s="35" t="s">
        <v>2002</v>
      </c>
      <c r="B1022" s="12"/>
    </row>
    <row r="1023" ht="15.75" customHeight="1">
      <c r="A1023" s="35" t="s">
        <v>5123</v>
      </c>
      <c r="B1023" s="12"/>
    </row>
    <row r="1024" ht="15.75" customHeight="1">
      <c r="A1024" s="35" t="s">
        <v>5124</v>
      </c>
    </row>
    <row r="1025" ht="15.75" customHeight="1">
      <c r="A1025" s="35" t="s">
        <v>5125</v>
      </c>
      <c r="B1025" s="12"/>
    </row>
    <row r="1026" ht="15.75" customHeight="1">
      <c r="A1026" s="35" t="s">
        <v>2003</v>
      </c>
    </row>
    <row r="1027" ht="15.75" customHeight="1">
      <c r="A1027" s="35" t="s">
        <v>5127</v>
      </c>
    </row>
    <row r="1028" ht="15.75" customHeight="1">
      <c r="A1028" s="35" t="s">
        <v>15540</v>
      </c>
    </row>
    <row r="1029" ht="15.75" customHeight="1">
      <c r="A1029" s="35" t="s">
        <v>15541</v>
      </c>
    </row>
    <row r="1030" ht="15.75" customHeight="1">
      <c r="A1030" s="35" t="s">
        <v>1510</v>
      </c>
      <c r="B1030" s="12"/>
    </row>
    <row r="1031" ht="15.75" customHeight="1">
      <c r="A1031" s="35" t="s">
        <v>12357</v>
      </c>
    </row>
    <row r="1032" ht="15.75" customHeight="1">
      <c r="A1032" s="35" t="s">
        <v>5129</v>
      </c>
      <c r="B1032" s="12"/>
    </row>
    <row r="1033" ht="15.75" customHeight="1">
      <c r="A1033" s="35" t="s">
        <v>15542</v>
      </c>
      <c r="B1033" s="12"/>
    </row>
    <row r="1034" ht="15.75" customHeight="1">
      <c r="A1034" s="35" t="s">
        <v>14544</v>
      </c>
    </row>
    <row r="1035" ht="15.75" customHeight="1">
      <c r="A1035" s="35" t="s">
        <v>5136</v>
      </c>
    </row>
    <row r="1036" ht="15.75" customHeight="1">
      <c r="A1036" s="35" t="s">
        <v>11023</v>
      </c>
      <c r="B1036" s="12"/>
    </row>
    <row r="1037" ht="15.75" customHeight="1">
      <c r="A1037" s="35" t="s">
        <v>5143</v>
      </c>
    </row>
    <row r="1038" ht="15.75" customHeight="1">
      <c r="A1038" s="35" t="s">
        <v>15543</v>
      </c>
      <c r="B1038" s="12"/>
    </row>
    <row r="1039" ht="15.75" customHeight="1">
      <c r="A1039" s="35" t="s">
        <v>11234</v>
      </c>
    </row>
    <row r="1040" ht="15.75" customHeight="1">
      <c r="A1040" s="35" t="s">
        <v>5149</v>
      </c>
      <c r="B1040" s="12"/>
    </row>
    <row r="1041" ht="15.75" customHeight="1">
      <c r="A1041" s="35" t="s">
        <v>2004</v>
      </c>
    </row>
    <row r="1042" ht="15.75" customHeight="1">
      <c r="A1042" s="35" t="s">
        <v>15544</v>
      </c>
    </row>
    <row r="1043" ht="15.75" customHeight="1">
      <c r="A1043" s="35" t="s">
        <v>5150</v>
      </c>
    </row>
    <row r="1044" ht="15.75" customHeight="1">
      <c r="A1044" s="35" t="s">
        <v>5152</v>
      </c>
    </row>
    <row r="1045" ht="15.75" customHeight="1">
      <c r="A1045" s="35" t="s">
        <v>11189</v>
      </c>
      <c r="B1045" s="12"/>
    </row>
    <row r="1046" ht="15.75" customHeight="1">
      <c r="A1046" s="35" t="s">
        <v>11996</v>
      </c>
      <c r="B1046" s="12"/>
    </row>
    <row r="1047" ht="15.75" customHeight="1">
      <c r="A1047" s="35" t="s">
        <v>11143</v>
      </c>
      <c r="B1047" s="12"/>
    </row>
    <row r="1048" ht="15.75" customHeight="1">
      <c r="A1048" s="35" t="s">
        <v>11341</v>
      </c>
      <c r="B1048" s="12"/>
    </row>
    <row r="1049" ht="15.75" customHeight="1">
      <c r="A1049" s="35" t="s">
        <v>5161</v>
      </c>
      <c r="B1049" s="12"/>
    </row>
    <row r="1050" ht="15.75" customHeight="1">
      <c r="A1050" s="35" t="s">
        <v>1508</v>
      </c>
      <c r="B1050" s="12"/>
    </row>
    <row r="1051" ht="15.75" customHeight="1">
      <c r="A1051" s="35" t="s">
        <v>15545</v>
      </c>
      <c r="B1051" s="12"/>
    </row>
    <row r="1052" ht="15.75" customHeight="1">
      <c r="A1052" s="35" t="s">
        <v>5166</v>
      </c>
      <c r="B1052" s="12"/>
    </row>
    <row r="1053" ht="15.75" customHeight="1">
      <c r="A1053" s="35" t="s">
        <v>1690</v>
      </c>
      <c r="B1053" s="12"/>
    </row>
    <row r="1054" ht="15.75" customHeight="1">
      <c r="A1054" s="35" t="s">
        <v>11902</v>
      </c>
    </row>
    <row r="1055" ht="15.75" customHeight="1">
      <c r="A1055" s="35" t="s">
        <v>5167</v>
      </c>
    </row>
    <row r="1056" ht="15.75" customHeight="1">
      <c r="A1056" s="35" t="s">
        <v>15546</v>
      </c>
    </row>
    <row r="1057" ht="15.75" customHeight="1">
      <c r="A1057" s="35" t="s">
        <v>11211</v>
      </c>
    </row>
    <row r="1058" ht="15.75" customHeight="1">
      <c r="A1058" s="35" t="s">
        <v>15547</v>
      </c>
    </row>
    <row r="1059" ht="15.75" customHeight="1">
      <c r="A1059" s="35" t="s">
        <v>11505</v>
      </c>
    </row>
    <row r="1060" ht="15.75" customHeight="1">
      <c r="A1060" s="35" t="s">
        <v>5175</v>
      </c>
    </row>
    <row r="1061" ht="15.75" customHeight="1">
      <c r="A1061" s="35" t="s">
        <v>5177</v>
      </c>
      <c r="B1061" s="12"/>
    </row>
    <row r="1062" ht="15.75" customHeight="1">
      <c r="A1062" s="35" t="s">
        <v>5182</v>
      </c>
      <c r="B1062" s="12"/>
    </row>
    <row r="1063" ht="15.75" customHeight="1">
      <c r="A1063" s="35" t="s">
        <v>13301</v>
      </c>
    </row>
    <row r="1064" ht="15.75" customHeight="1">
      <c r="A1064" s="35" t="s">
        <v>11313</v>
      </c>
    </row>
    <row r="1065" ht="15.75" customHeight="1">
      <c r="A1065" s="35" t="s">
        <v>9395</v>
      </c>
    </row>
    <row r="1066" ht="15.75" customHeight="1">
      <c r="A1066" s="35" t="s">
        <v>2005</v>
      </c>
    </row>
    <row r="1067" ht="15.75" customHeight="1">
      <c r="A1067" s="35" t="s">
        <v>12874</v>
      </c>
    </row>
    <row r="1068" ht="15.75" customHeight="1">
      <c r="A1068" s="35" t="s">
        <v>15548</v>
      </c>
    </row>
    <row r="1069" ht="15.75" customHeight="1">
      <c r="A1069" s="35" t="s">
        <v>13237</v>
      </c>
      <c r="B1069" s="12"/>
    </row>
    <row r="1070" ht="15.75" customHeight="1">
      <c r="A1070" s="35" t="s">
        <v>5206</v>
      </c>
    </row>
    <row r="1071" ht="15.75" customHeight="1">
      <c r="A1071" s="35" t="s">
        <v>5207</v>
      </c>
    </row>
    <row r="1072" ht="15.75" customHeight="1">
      <c r="A1072" s="35" t="s">
        <v>11063</v>
      </c>
      <c r="B1072" s="12"/>
    </row>
    <row r="1073" ht="15.75" customHeight="1">
      <c r="A1073" s="35" t="s">
        <v>15549</v>
      </c>
    </row>
    <row r="1074" ht="15.75" customHeight="1">
      <c r="A1074" s="35" t="s">
        <v>5213</v>
      </c>
    </row>
    <row r="1075" ht="15.75" customHeight="1">
      <c r="A1075" s="35" t="s">
        <v>15550</v>
      </c>
    </row>
    <row r="1076" ht="15.75" customHeight="1">
      <c r="A1076" s="35" t="s">
        <v>5215</v>
      </c>
    </row>
    <row r="1077" ht="15.75" customHeight="1">
      <c r="A1077" s="35" t="s">
        <v>2006</v>
      </c>
    </row>
    <row r="1078" ht="15.75" customHeight="1">
      <c r="A1078" s="35" t="s">
        <v>9112</v>
      </c>
    </row>
    <row r="1079" ht="15.75" customHeight="1">
      <c r="A1079" s="35" t="s">
        <v>15551</v>
      </c>
    </row>
    <row r="1080" ht="15.75" customHeight="1">
      <c r="A1080" s="35" t="s">
        <v>15552</v>
      </c>
    </row>
    <row r="1081" ht="15.75" customHeight="1">
      <c r="A1081" s="35" t="s">
        <v>5225</v>
      </c>
    </row>
    <row r="1082" ht="15.75" customHeight="1">
      <c r="A1082" s="35" t="s">
        <v>5227</v>
      </c>
    </row>
    <row r="1083" ht="15.75" customHeight="1">
      <c r="A1083" s="35" t="s">
        <v>15553</v>
      </c>
    </row>
    <row r="1084" ht="15.75" customHeight="1">
      <c r="A1084" s="35" t="s">
        <v>5228</v>
      </c>
      <c r="B1084" s="12"/>
    </row>
    <row r="1085" ht="15.75" customHeight="1">
      <c r="A1085" s="35" t="s">
        <v>1217</v>
      </c>
    </row>
    <row r="1086" ht="15.75" customHeight="1">
      <c r="A1086" s="35" t="s">
        <v>5230</v>
      </c>
    </row>
    <row r="1087" ht="15.75" customHeight="1">
      <c r="A1087" s="35" t="s">
        <v>5232</v>
      </c>
      <c r="B1087" s="12"/>
    </row>
    <row r="1088" ht="15.75" customHeight="1">
      <c r="A1088" s="35" t="s">
        <v>15554</v>
      </c>
    </row>
    <row r="1089" ht="15.75" customHeight="1">
      <c r="A1089" s="35" t="s">
        <v>15555</v>
      </c>
    </row>
    <row r="1090" ht="15.75" customHeight="1">
      <c r="A1090" s="35" t="s">
        <v>15556</v>
      </c>
    </row>
    <row r="1091" ht="15.75" customHeight="1">
      <c r="A1091" s="35" t="s">
        <v>15557</v>
      </c>
    </row>
    <row r="1092" ht="15.75" customHeight="1">
      <c r="A1092" s="35" t="s">
        <v>5242</v>
      </c>
    </row>
    <row r="1093" ht="15.75" customHeight="1">
      <c r="A1093" s="35" t="s">
        <v>5243</v>
      </c>
      <c r="B1093" s="12"/>
    </row>
    <row r="1094" ht="15.75" customHeight="1">
      <c r="A1094" s="35" t="s">
        <v>5246</v>
      </c>
    </row>
    <row r="1095" ht="15.75" customHeight="1">
      <c r="A1095" s="35" t="s">
        <v>13167</v>
      </c>
    </row>
    <row r="1096" ht="15.75" customHeight="1">
      <c r="A1096" s="35" t="s">
        <v>11847</v>
      </c>
      <c r="B1096" s="12"/>
    </row>
    <row r="1097" ht="15.75" customHeight="1">
      <c r="A1097" s="35" t="s">
        <v>11256</v>
      </c>
    </row>
    <row r="1098" ht="15.75" customHeight="1">
      <c r="A1098" s="35" t="s">
        <v>5256</v>
      </c>
    </row>
    <row r="1099" ht="15.75" customHeight="1">
      <c r="A1099" s="35" t="s">
        <v>15558</v>
      </c>
    </row>
    <row r="1100" ht="15.75" customHeight="1">
      <c r="A1100" s="35" t="s">
        <v>12460</v>
      </c>
    </row>
    <row r="1101" ht="15.75" customHeight="1">
      <c r="A1101" s="35" t="s">
        <v>13226</v>
      </c>
      <c r="B1101" s="12"/>
    </row>
    <row r="1102" ht="15.75" customHeight="1">
      <c r="A1102" s="35" t="s">
        <v>9114</v>
      </c>
    </row>
    <row r="1103" ht="15.75" customHeight="1">
      <c r="A1103" s="35" t="s">
        <v>11784</v>
      </c>
      <c r="B1103" s="12"/>
    </row>
    <row r="1104" ht="15.75" customHeight="1">
      <c r="A1104" s="35" t="s">
        <v>14545</v>
      </c>
    </row>
    <row r="1105" ht="15.75" customHeight="1">
      <c r="A1105" s="35" t="s">
        <v>5262</v>
      </c>
    </row>
    <row r="1106" ht="15.75" customHeight="1">
      <c r="A1106" s="35" t="s">
        <v>11745</v>
      </c>
    </row>
    <row r="1107" ht="15.75" customHeight="1">
      <c r="A1107" s="35" t="s">
        <v>14546</v>
      </c>
    </row>
    <row r="1108" ht="15.75" customHeight="1">
      <c r="A1108" s="35" t="s">
        <v>14547</v>
      </c>
    </row>
    <row r="1109" ht="15.75" customHeight="1">
      <c r="A1109" s="35" t="s">
        <v>14548</v>
      </c>
    </row>
    <row r="1110" ht="15.75" customHeight="1">
      <c r="A1110" s="35" t="s">
        <v>14549</v>
      </c>
    </row>
    <row r="1111" ht="15.75" customHeight="1">
      <c r="A1111" s="35" t="s">
        <v>14550</v>
      </c>
    </row>
    <row r="1112" ht="15.75" customHeight="1">
      <c r="A1112" s="35" t="s">
        <v>14551</v>
      </c>
    </row>
    <row r="1113" ht="15.75" customHeight="1">
      <c r="A1113" s="35" t="s">
        <v>15559</v>
      </c>
    </row>
    <row r="1114" ht="15.75" customHeight="1">
      <c r="A1114" s="35" t="s">
        <v>13322</v>
      </c>
    </row>
    <row r="1115" ht="15.75" customHeight="1">
      <c r="A1115" s="35" t="s">
        <v>2007</v>
      </c>
      <c r="B1115" s="12"/>
    </row>
    <row r="1116" ht="15.75" customHeight="1">
      <c r="A1116" s="35" t="s">
        <v>8875</v>
      </c>
      <c r="B1116" s="12"/>
    </row>
    <row r="1117" ht="15.75" customHeight="1">
      <c r="A1117" s="35" t="s">
        <v>15560</v>
      </c>
    </row>
    <row r="1118" ht="15.75" customHeight="1">
      <c r="A1118" s="35" t="s">
        <v>9405</v>
      </c>
    </row>
    <row r="1119" ht="15.75" customHeight="1">
      <c r="A1119" s="35" t="s">
        <v>5273</v>
      </c>
    </row>
    <row r="1120" ht="15.75" customHeight="1">
      <c r="A1120" s="35" t="s">
        <v>3306</v>
      </c>
    </row>
    <row r="1121" ht="15.75" customHeight="1">
      <c r="A1121" s="35" t="s">
        <v>11133</v>
      </c>
    </row>
    <row r="1122" ht="15.75" customHeight="1">
      <c r="A1122" s="35" t="s">
        <v>15561</v>
      </c>
    </row>
    <row r="1123" ht="15.75" customHeight="1">
      <c r="A1123" s="35" t="s">
        <v>15562</v>
      </c>
    </row>
    <row r="1124" ht="15.75" customHeight="1">
      <c r="A1124" s="35" t="s">
        <v>2008</v>
      </c>
      <c r="B1124" s="12"/>
    </row>
    <row r="1125" ht="15.75" customHeight="1">
      <c r="A1125" s="35" t="s">
        <v>11116</v>
      </c>
      <c r="B1125" s="12"/>
    </row>
    <row r="1126" ht="15.75" customHeight="1">
      <c r="A1126" s="35" t="s">
        <v>5289</v>
      </c>
      <c r="B1126" s="12"/>
    </row>
    <row r="1127" ht="15.75" customHeight="1">
      <c r="A1127" s="35" t="s">
        <v>5290</v>
      </c>
    </row>
    <row r="1128" ht="15.75" customHeight="1">
      <c r="A1128" s="35" t="s">
        <v>11825</v>
      </c>
    </row>
    <row r="1129" ht="15.75" customHeight="1">
      <c r="A1129" s="35" t="s">
        <v>5297</v>
      </c>
    </row>
    <row r="1130" ht="15.75" customHeight="1">
      <c r="A1130" s="35" t="s">
        <v>12156</v>
      </c>
    </row>
    <row r="1131" ht="15.75" customHeight="1">
      <c r="A1131" s="35" t="s">
        <v>5300</v>
      </c>
    </row>
    <row r="1132" ht="15.75" customHeight="1">
      <c r="A1132" s="35" t="s">
        <v>11490</v>
      </c>
    </row>
    <row r="1133" ht="15.75" customHeight="1">
      <c r="A1133" s="35" t="s">
        <v>11040</v>
      </c>
      <c r="B1133" s="12"/>
    </row>
    <row r="1134" ht="15.75" customHeight="1">
      <c r="A1134" s="35" t="s">
        <v>11415</v>
      </c>
    </row>
    <row r="1135" ht="15.75" customHeight="1">
      <c r="A1135" s="35" t="s">
        <v>5306</v>
      </c>
      <c r="B1135" s="12"/>
    </row>
    <row r="1136" ht="15.75" customHeight="1">
      <c r="A1136" s="35" t="s">
        <v>5308</v>
      </c>
    </row>
    <row r="1137" ht="15.75" customHeight="1">
      <c r="A1137" s="35" t="s">
        <v>5309</v>
      </c>
      <c r="B1137" s="12"/>
    </row>
    <row r="1138" ht="15.75" customHeight="1">
      <c r="A1138" s="35" t="s">
        <v>15563</v>
      </c>
    </row>
    <row r="1139" ht="15.75" customHeight="1">
      <c r="A1139" s="35" t="s">
        <v>15564</v>
      </c>
      <c r="B1139" s="12"/>
    </row>
    <row r="1140" ht="15.75" customHeight="1">
      <c r="A1140" s="35" t="s">
        <v>5311</v>
      </c>
    </row>
    <row r="1141" ht="15.75" customHeight="1">
      <c r="A1141" s="35" t="s">
        <v>13232</v>
      </c>
      <c r="B1141" s="12"/>
    </row>
    <row r="1142" ht="15.75" customHeight="1">
      <c r="A1142" s="35" t="s">
        <v>12022</v>
      </c>
    </row>
    <row r="1143" ht="15.75" customHeight="1">
      <c r="A1143" s="35" t="s">
        <v>5321</v>
      </c>
    </row>
    <row r="1144" ht="15.75" customHeight="1">
      <c r="A1144" s="35" t="s">
        <v>15565</v>
      </c>
    </row>
    <row r="1145" ht="15.75" customHeight="1">
      <c r="A1145" s="35" t="s">
        <v>15566</v>
      </c>
    </row>
    <row r="1146" ht="15.75" customHeight="1">
      <c r="A1146" s="35" t="s">
        <v>5323</v>
      </c>
      <c r="B1146" s="12"/>
    </row>
    <row r="1147" ht="15.75" customHeight="1">
      <c r="A1147" s="35" t="s">
        <v>9014</v>
      </c>
      <c r="B1147" s="12"/>
    </row>
    <row r="1148" ht="15.75" customHeight="1">
      <c r="A1148" s="35" t="s">
        <v>5325</v>
      </c>
      <c r="B1148" s="12"/>
    </row>
    <row r="1149" ht="15.75" customHeight="1">
      <c r="A1149" s="35" t="s">
        <v>15567</v>
      </c>
    </row>
    <row r="1150" ht="15.75" customHeight="1">
      <c r="A1150" s="35" t="s">
        <v>11146</v>
      </c>
      <c r="B1150" s="12"/>
    </row>
    <row r="1151" ht="15.75" customHeight="1">
      <c r="A1151" s="35" t="s">
        <v>5326</v>
      </c>
    </row>
    <row r="1152" ht="15.75" customHeight="1">
      <c r="A1152" s="35" t="s">
        <v>5328</v>
      </c>
      <c r="B1152" s="12"/>
    </row>
    <row r="1153" ht="15.75" customHeight="1">
      <c r="A1153" s="35" t="s">
        <v>3877</v>
      </c>
    </row>
    <row r="1154" ht="15.75" customHeight="1">
      <c r="A1154" s="35" t="s">
        <v>5331</v>
      </c>
    </row>
    <row r="1155" ht="15.75" customHeight="1">
      <c r="A1155" s="35" t="s">
        <v>12702</v>
      </c>
    </row>
    <row r="1156" ht="15.75" customHeight="1">
      <c r="A1156" s="35" t="s">
        <v>5334</v>
      </c>
    </row>
    <row r="1157" ht="15.75" customHeight="1">
      <c r="A1157" s="35" t="s">
        <v>13244</v>
      </c>
    </row>
    <row r="1158" ht="15.75" customHeight="1">
      <c r="A1158" s="35" t="s">
        <v>12741</v>
      </c>
    </row>
    <row r="1159" ht="15.75" customHeight="1">
      <c r="A1159" s="35" t="s">
        <v>2009</v>
      </c>
      <c r="B1159" s="12"/>
    </row>
    <row r="1160" ht="15.75" customHeight="1">
      <c r="A1160" s="35" t="s">
        <v>5342</v>
      </c>
    </row>
    <row r="1161" ht="15.75" customHeight="1">
      <c r="A1161" s="35" t="s">
        <v>5344</v>
      </c>
      <c r="B1161" s="12"/>
    </row>
    <row r="1162" ht="15.75" customHeight="1">
      <c r="A1162" s="35" t="s">
        <v>15568</v>
      </c>
    </row>
    <row r="1163" ht="15.75" customHeight="1">
      <c r="A1163" s="35" t="s">
        <v>5362</v>
      </c>
      <c r="B1163" s="12"/>
    </row>
    <row r="1164" ht="15.75" customHeight="1">
      <c r="A1164" s="35" t="s">
        <v>5364</v>
      </c>
    </row>
    <row r="1165" ht="15.75" customHeight="1">
      <c r="A1165" s="35" t="s">
        <v>11641</v>
      </c>
    </row>
    <row r="1166" ht="15.75" customHeight="1">
      <c r="A1166" s="35" t="s">
        <v>5371</v>
      </c>
    </row>
    <row r="1167" ht="15.75" customHeight="1">
      <c r="A1167" s="35" t="s">
        <v>9238</v>
      </c>
      <c r="B1167" s="12"/>
    </row>
    <row r="1168" ht="15.75" customHeight="1">
      <c r="A1168" s="35" t="s">
        <v>5376</v>
      </c>
    </row>
    <row r="1169" ht="15.75" customHeight="1">
      <c r="A1169" s="35" t="s">
        <v>13314</v>
      </c>
    </row>
    <row r="1170" ht="15.75" customHeight="1">
      <c r="A1170" s="35" t="s">
        <v>13309</v>
      </c>
    </row>
    <row r="1171" ht="15.75" customHeight="1">
      <c r="A1171" s="35" t="s">
        <v>15569</v>
      </c>
    </row>
    <row r="1172" ht="15.75" customHeight="1">
      <c r="A1172" s="35" t="s">
        <v>5380</v>
      </c>
    </row>
    <row r="1173" ht="15.75" customHeight="1">
      <c r="A1173" s="35" t="s">
        <v>11294</v>
      </c>
    </row>
    <row r="1174" ht="15.75" customHeight="1">
      <c r="A1174" s="35" t="s">
        <v>5383</v>
      </c>
      <c r="B1174" s="12"/>
    </row>
    <row r="1175" ht="15.75" customHeight="1">
      <c r="A1175" s="35" t="s">
        <v>11509</v>
      </c>
    </row>
    <row r="1176" ht="15.75" customHeight="1">
      <c r="A1176" s="35" t="s">
        <v>15570</v>
      </c>
    </row>
    <row r="1177" ht="15.75" customHeight="1">
      <c r="A1177" s="35" t="s">
        <v>5387</v>
      </c>
      <c r="B1177" s="12"/>
    </row>
    <row r="1178" ht="15.75" customHeight="1">
      <c r="A1178" s="35" t="s">
        <v>5391</v>
      </c>
    </row>
    <row r="1179" ht="15.75" customHeight="1">
      <c r="A1179" s="35" t="s">
        <v>9132</v>
      </c>
      <c r="B1179" s="12"/>
    </row>
    <row r="1180" ht="15.75" customHeight="1">
      <c r="A1180" s="35" t="s">
        <v>5397</v>
      </c>
    </row>
    <row r="1181" ht="15.75" customHeight="1">
      <c r="A1181" s="35" t="s">
        <v>5398</v>
      </c>
    </row>
    <row r="1182" ht="15.75" customHeight="1">
      <c r="A1182" s="35" t="s">
        <v>12149</v>
      </c>
    </row>
    <row r="1183" ht="15.75" customHeight="1">
      <c r="A1183" s="35" t="s">
        <v>5399</v>
      </c>
    </row>
    <row r="1184" ht="15.75" customHeight="1">
      <c r="A1184" s="35" t="s">
        <v>11854</v>
      </c>
    </row>
    <row r="1185" ht="15.75" customHeight="1">
      <c r="A1185" s="35" t="s">
        <v>5400</v>
      </c>
      <c r="B1185" s="12"/>
    </row>
    <row r="1186" ht="15.75" customHeight="1">
      <c r="A1186" s="35" t="s">
        <v>12122</v>
      </c>
    </row>
    <row r="1187" ht="15.75" customHeight="1">
      <c r="A1187" s="35" t="s">
        <v>11172</v>
      </c>
    </row>
    <row r="1188" ht="15.75" customHeight="1">
      <c r="A1188" s="35" t="s">
        <v>12101</v>
      </c>
    </row>
    <row r="1189" ht="15.75" customHeight="1">
      <c r="A1189" s="35" t="s">
        <v>5403</v>
      </c>
    </row>
    <row r="1190" ht="15.75" customHeight="1">
      <c r="A1190" s="35" t="s">
        <v>13308</v>
      </c>
    </row>
    <row r="1191" ht="15.75" customHeight="1">
      <c r="A1191" s="35" t="s">
        <v>11182</v>
      </c>
    </row>
    <row r="1192" ht="15.75" customHeight="1">
      <c r="A1192" s="35" t="s">
        <v>8986</v>
      </c>
    </row>
    <row r="1193" ht="15.75" customHeight="1">
      <c r="A1193" s="35" t="s">
        <v>5406</v>
      </c>
    </row>
    <row r="1194" ht="15.75" customHeight="1">
      <c r="A1194" s="35" t="s">
        <v>5407</v>
      </c>
      <c r="B1194" s="12"/>
    </row>
    <row r="1195" ht="15.75" customHeight="1">
      <c r="A1195" s="35" t="s">
        <v>11440</v>
      </c>
      <c r="B1195" s="12"/>
    </row>
    <row r="1196" ht="15.75" customHeight="1">
      <c r="A1196" s="35" t="s">
        <v>5409</v>
      </c>
    </row>
    <row r="1197" ht="15.75" customHeight="1">
      <c r="A1197" s="35" t="s">
        <v>5424</v>
      </c>
      <c r="B1197" s="12"/>
    </row>
    <row r="1198" ht="15.75" customHeight="1">
      <c r="A1198" s="35" t="s">
        <v>5429</v>
      </c>
    </row>
    <row r="1199" ht="15.75" customHeight="1">
      <c r="A1199" s="35" t="s">
        <v>9241</v>
      </c>
    </row>
    <row r="1200" ht="15.75" customHeight="1">
      <c r="A1200" s="35" t="s">
        <v>11297</v>
      </c>
    </row>
    <row r="1201" ht="15.75" customHeight="1">
      <c r="A1201" s="35" t="s">
        <v>12986</v>
      </c>
    </row>
    <row r="1202" ht="15.75" customHeight="1">
      <c r="A1202" s="35" t="s">
        <v>15571</v>
      </c>
    </row>
    <row r="1203" ht="15.75" customHeight="1">
      <c r="A1203" s="35" t="s">
        <v>5437</v>
      </c>
      <c r="B1203" s="12"/>
    </row>
    <row r="1204" ht="15.75" customHeight="1">
      <c r="A1204" s="35" t="s">
        <v>2010</v>
      </c>
    </row>
    <row r="1205" ht="15.75" customHeight="1">
      <c r="A1205" s="35" t="s">
        <v>5442</v>
      </c>
    </row>
    <row r="1206" ht="15.75" customHeight="1">
      <c r="A1206" s="35" t="s">
        <v>5443</v>
      </c>
    </row>
    <row r="1207" ht="15.75" customHeight="1">
      <c r="A1207" s="35" t="s">
        <v>5446</v>
      </c>
      <c r="B1207" s="12"/>
    </row>
    <row r="1208" ht="15.75" customHeight="1">
      <c r="A1208" s="35" t="s">
        <v>15572</v>
      </c>
    </row>
    <row r="1209" ht="15.75" customHeight="1">
      <c r="A1209" s="35" t="s">
        <v>5450</v>
      </c>
    </row>
    <row r="1210" ht="15.75" customHeight="1">
      <c r="A1210" s="35" t="s">
        <v>15573</v>
      </c>
    </row>
    <row r="1211" ht="15.75" customHeight="1">
      <c r="A1211" s="35" t="s">
        <v>5451</v>
      </c>
    </row>
    <row r="1212" ht="15.75" customHeight="1">
      <c r="A1212" s="35" t="s">
        <v>5452</v>
      </c>
    </row>
    <row r="1213" ht="15.75" customHeight="1">
      <c r="A1213" s="35" t="s">
        <v>9138</v>
      </c>
    </row>
    <row r="1214" ht="15.75" customHeight="1">
      <c r="A1214" s="35" t="s">
        <v>5453</v>
      </c>
    </row>
    <row r="1215" ht="15.75" customHeight="1">
      <c r="A1215" s="35" t="s">
        <v>13310</v>
      </c>
    </row>
    <row r="1216" ht="15.75" customHeight="1">
      <c r="A1216" s="35" t="s">
        <v>5455</v>
      </c>
      <c r="B1216" s="12"/>
    </row>
    <row r="1217" ht="15.75" customHeight="1">
      <c r="A1217" s="35" t="s">
        <v>2011</v>
      </c>
    </row>
    <row r="1218" ht="15.75" customHeight="1">
      <c r="A1218" s="35" t="s">
        <v>13323</v>
      </c>
    </row>
    <row r="1219" ht="15.75" customHeight="1">
      <c r="A1219" s="35" t="s">
        <v>5458</v>
      </c>
    </row>
    <row r="1220" ht="15.75" customHeight="1">
      <c r="A1220" s="35" t="s">
        <v>15574</v>
      </c>
    </row>
    <row r="1221" ht="15.75" customHeight="1">
      <c r="A1221" s="35" t="s">
        <v>2012</v>
      </c>
    </row>
    <row r="1222" ht="15.75" customHeight="1">
      <c r="A1222" s="35" t="s">
        <v>5460</v>
      </c>
      <c r="B1222" s="12"/>
    </row>
    <row r="1223" ht="15.75" customHeight="1">
      <c r="A1223" s="35" t="s">
        <v>11696</v>
      </c>
    </row>
    <row r="1224" ht="15.75" customHeight="1">
      <c r="A1224" s="35" t="s">
        <v>15575</v>
      </c>
    </row>
    <row r="1225" ht="15.75" customHeight="1">
      <c r="A1225" s="35" t="s">
        <v>5465</v>
      </c>
    </row>
    <row r="1226" ht="15.75" customHeight="1">
      <c r="A1226" s="35" t="s">
        <v>5467</v>
      </c>
    </row>
    <row r="1227" ht="15.75" customHeight="1">
      <c r="A1227" s="35" t="s">
        <v>15576</v>
      </c>
    </row>
    <row r="1228" ht="15.75" customHeight="1">
      <c r="A1228" s="35" t="s">
        <v>5469</v>
      </c>
    </row>
    <row r="1229" ht="15.75" customHeight="1">
      <c r="A1229" s="35" t="s">
        <v>11213</v>
      </c>
      <c r="B1229" s="12"/>
    </row>
    <row r="1230" ht="15.75" customHeight="1">
      <c r="A1230" s="35" t="s">
        <v>15578</v>
      </c>
    </row>
    <row r="1231" ht="15.75" customHeight="1">
      <c r="A1231" s="35" t="s">
        <v>5482</v>
      </c>
      <c r="B1231" s="12"/>
    </row>
    <row r="1232" ht="15.75" customHeight="1">
      <c r="A1232" s="35" t="s">
        <v>5484</v>
      </c>
    </row>
    <row r="1233" ht="15.75" customHeight="1">
      <c r="A1233" s="35" t="s">
        <v>5486</v>
      </c>
    </row>
    <row r="1234" ht="15.75" customHeight="1">
      <c r="A1234" s="35" t="s">
        <v>11032</v>
      </c>
      <c r="B1234" s="12"/>
    </row>
    <row r="1235" ht="15.75" customHeight="1">
      <c r="A1235" s="35" t="s">
        <v>8902</v>
      </c>
      <c r="B1235" s="12"/>
    </row>
    <row r="1236" ht="15.75" customHeight="1">
      <c r="A1236" s="35" t="s">
        <v>5490</v>
      </c>
      <c r="B1236" s="12"/>
    </row>
    <row r="1237" ht="15.75" customHeight="1">
      <c r="A1237" s="35" t="s">
        <v>12379</v>
      </c>
    </row>
    <row r="1238" ht="15.75" customHeight="1">
      <c r="A1238" s="35" t="s">
        <v>5497</v>
      </c>
    </row>
    <row r="1239" ht="15.75" customHeight="1">
      <c r="A1239" s="35" t="s">
        <v>12176</v>
      </c>
    </row>
    <row r="1240" ht="15.75" customHeight="1">
      <c r="A1240" s="35" t="s">
        <v>13255</v>
      </c>
    </row>
    <row r="1241" ht="15.75" customHeight="1">
      <c r="A1241" s="35" t="s">
        <v>13313</v>
      </c>
    </row>
    <row r="1242" ht="15.75" customHeight="1">
      <c r="A1242" s="35" t="s">
        <v>5504</v>
      </c>
      <c r="B1242" s="12"/>
    </row>
    <row r="1243" ht="15.75" customHeight="1">
      <c r="A1243" s="35" t="s">
        <v>11308</v>
      </c>
    </row>
    <row r="1244" ht="15.75" customHeight="1">
      <c r="A1244" s="35" t="s">
        <v>5505</v>
      </c>
    </row>
    <row r="1245" ht="15.75" customHeight="1">
      <c r="A1245" s="35" t="s">
        <v>15579</v>
      </c>
    </row>
    <row r="1246" ht="15.75" customHeight="1">
      <c r="A1246" s="35" t="s">
        <v>5512</v>
      </c>
    </row>
    <row r="1247" ht="15.75" customHeight="1">
      <c r="A1247" s="35" t="s">
        <v>15580</v>
      </c>
    </row>
    <row r="1248" ht="15.75" customHeight="1">
      <c r="A1248" s="35" t="s">
        <v>12830</v>
      </c>
    </row>
    <row r="1249" ht="15.75" customHeight="1">
      <c r="A1249" s="35" t="s">
        <v>5520</v>
      </c>
    </row>
    <row r="1250" ht="15.75" customHeight="1">
      <c r="A1250" s="35" t="s">
        <v>5522</v>
      </c>
    </row>
    <row r="1251" ht="15.75" customHeight="1">
      <c r="A1251" s="35" t="s">
        <v>15581</v>
      </c>
    </row>
    <row r="1252" ht="15.75" customHeight="1">
      <c r="A1252" s="35" t="s">
        <v>5531</v>
      </c>
      <c r="B1252" s="12"/>
    </row>
    <row r="1253" ht="15.75" customHeight="1">
      <c r="A1253" s="35" t="s">
        <v>11305</v>
      </c>
    </row>
    <row r="1254" ht="15.75" customHeight="1">
      <c r="A1254" s="35" t="s">
        <v>12173</v>
      </c>
    </row>
    <row r="1255" ht="15.75" customHeight="1">
      <c r="A1255" s="35" t="s">
        <v>12053</v>
      </c>
    </row>
    <row r="1256" ht="15.75" customHeight="1">
      <c r="A1256" s="35" t="s">
        <v>12494</v>
      </c>
      <c r="B1256" s="12"/>
    </row>
    <row r="1257" ht="15.75" customHeight="1">
      <c r="A1257" s="35" t="s">
        <v>5540</v>
      </c>
    </row>
    <row r="1258" ht="15.75" customHeight="1">
      <c r="A1258" s="35" t="s">
        <v>2013</v>
      </c>
    </row>
    <row r="1259" ht="15.75" customHeight="1">
      <c r="A1259" s="35" t="s">
        <v>2014</v>
      </c>
    </row>
    <row r="1260" ht="15.75" customHeight="1">
      <c r="A1260" s="35" t="s">
        <v>11822</v>
      </c>
    </row>
    <row r="1261" ht="15.75" customHeight="1">
      <c r="A1261" s="35" t="s">
        <v>5542</v>
      </c>
      <c r="B1261" s="12"/>
    </row>
    <row r="1262" ht="15.75" customHeight="1">
      <c r="A1262" s="35" t="s">
        <v>5552</v>
      </c>
      <c r="B1262" s="12"/>
    </row>
    <row r="1263" ht="15.75" customHeight="1">
      <c r="A1263" s="35" t="s">
        <v>12889</v>
      </c>
    </row>
    <row r="1264" ht="15.75" customHeight="1">
      <c r="A1264" s="35" t="s">
        <v>3369</v>
      </c>
    </row>
    <row r="1265" ht="15.75" customHeight="1">
      <c r="A1265" s="35" t="s">
        <v>5562</v>
      </c>
    </row>
    <row r="1266" ht="15.75" customHeight="1">
      <c r="A1266" s="35" t="s">
        <v>11255</v>
      </c>
    </row>
    <row r="1267" ht="15.75" customHeight="1">
      <c r="A1267" s="35" t="s">
        <v>15582</v>
      </c>
    </row>
    <row r="1268" ht="15.75" customHeight="1">
      <c r="A1268" s="35" t="s">
        <v>15583</v>
      </c>
    </row>
    <row r="1269" ht="15.75" customHeight="1">
      <c r="A1269" s="35" t="s">
        <v>11651</v>
      </c>
    </row>
    <row r="1270" ht="15.75" customHeight="1">
      <c r="A1270" s="35" t="s">
        <v>12227</v>
      </c>
    </row>
    <row r="1271" ht="15.75" customHeight="1">
      <c r="A1271" s="35" t="s">
        <v>15584</v>
      </c>
    </row>
    <row r="1272" ht="15.75" customHeight="1">
      <c r="A1272" s="35" t="s">
        <v>5566</v>
      </c>
    </row>
    <row r="1273" ht="15.75" customHeight="1">
      <c r="A1273" s="35" t="s">
        <v>15585</v>
      </c>
      <c r="B1273" s="12"/>
    </row>
    <row r="1274" ht="15.75" customHeight="1">
      <c r="A1274" s="35" t="s">
        <v>15586</v>
      </c>
    </row>
    <row r="1275" ht="15.75" customHeight="1">
      <c r="A1275" s="35" t="s">
        <v>15587</v>
      </c>
    </row>
    <row r="1276" ht="15.75" customHeight="1">
      <c r="A1276" s="35" t="s">
        <v>15588</v>
      </c>
    </row>
    <row r="1277" ht="15.75" customHeight="1">
      <c r="A1277" s="35" t="s">
        <v>9145</v>
      </c>
    </row>
    <row r="1278" ht="15.75" customHeight="1">
      <c r="A1278" s="35" t="s">
        <v>5581</v>
      </c>
    </row>
    <row r="1279" ht="15.75" customHeight="1">
      <c r="A1279" s="35" t="s">
        <v>5590</v>
      </c>
    </row>
    <row r="1280" ht="15.75" customHeight="1">
      <c r="A1280" s="35" t="s">
        <v>15589</v>
      </c>
    </row>
    <row r="1281" ht="15.75" customHeight="1">
      <c r="A1281" s="35" t="s">
        <v>11976</v>
      </c>
      <c r="B1281" s="12"/>
    </row>
    <row r="1282" ht="15.75" customHeight="1">
      <c r="A1282" s="35" t="s">
        <v>5592</v>
      </c>
    </row>
    <row r="1283" ht="15.75" customHeight="1">
      <c r="A1283" s="35" t="s">
        <v>9528</v>
      </c>
    </row>
    <row r="1284" ht="15.75" customHeight="1">
      <c r="A1284" s="35" t="s">
        <v>11078</v>
      </c>
      <c r="B1284" s="12"/>
    </row>
    <row r="1285" ht="15.75" customHeight="1">
      <c r="A1285" s="35" t="s">
        <v>5596</v>
      </c>
    </row>
    <row r="1286" ht="15.75" customHeight="1">
      <c r="A1286" s="35" t="s">
        <v>12045</v>
      </c>
    </row>
    <row r="1287" ht="15.75" customHeight="1">
      <c r="A1287" s="35" t="s">
        <v>15590</v>
      </c>
    </row>
    <row r="1288" ht="15.75" customHeight="1">
      <c r="A1288" s="35" t="s">
        <v>5598</v>
      </c>
    </row>
    <row r="1289" ht="15.75" customHeight="1">
      <c r="A1289" s="35" t="s">
        <v>5601</v>
      </c>
    </row>
    <row r="1290" ht="15.75" customHeight="1">
      <c r="A1290" s="35" t="s">
        <v>11300</v>
      </c>
    </row>
    <row r="1291" ht="15.75" customHeight="1">
      <c r="A1291" s="35" t="s">
        <v>15591</v>
      </c>
    </row>
    <row r="1292" ht="15.75" customHeight="1">
      <c r="A1292" s="35" t="s">
        <v>5604</v>
      </c>
    </row>
    <row r="1293" ht="15.75" customHeight="1">
      <c r="A1293" s="35" t="s">
        <v>4009</v>
      </c>
      <c r="B1293" s="12"/>
    </row>
    <row r="1294" ht="15.75" customHeight="1">
      <c r="A1294" s="35" t="s">
        <v>11468</v>
      </c>
    </row>
    <row r="1295" ht="15.75" customHeight="1">
      <c r="A1295" s="35" t="s">
        <v>11622</v>
      </c>
    </row>
    <row r="1296" ht="15.75" customHeight="1">
      <c r="A1296" s="35" t="s">
        <v>5607</v>
      </c>
    </row>
    <row r="1297" ht="15.75" customHeight="1">
      <c r="A1297" s="35" t="s">
        <v>15592</v>
      </c>
    </row>
    <row r="1298" ht="15.75" customHeight="1">
      <c r="A1298" s="35" t="s">
        <v>5609</v>
      </c>
    </row>
    <row r="1299" ht="15.75" customHeight="1">
      <c r="A1299" s="35" t="s">
        <v>12324</v>
      </c>
    </row>
    <row r="1300" ht="15.75" customHeight="1">
      <c r="A1300" s="35" t="s">
        <v>12770</v>
      </c>
    </row>
    <row r="1301" ht="15.75" customHeight="1">
      <c r="A1301" s="35" t="s">
        <v>13253</v>
      </c>
    </row>
    <row r="1302" ht="15.75" customHeight="1">
      <c r="A1302" s="35" t="s">
        <v>15593</v>
      </c>
    </row>
    <row r="1303" ht="15.75" customHeight="1">
      <c r="A1303" s="35" t="s">
        <v>15594</v>
      </c>
    </row>
    <row r="1304" ht="15.75" customHeight="1">
      <c r="A1304" s="35" t="s">
        <v>4015</v>
      </c>
      <c r="B1304" s="12"/>
    </row>
    <row r="1305" ht="15.75" customHeight="1">
      <c r="A1305" s="35" t="s">
        <v>11277</v>
      </c>
    </row>
    <row r="1306" ht="15.75" customHeight="1">
      <c r="A1306" s="35" t="s">
        <v>12238</v>
      </c>
    </row>
    <row r="1307" ht="15.75" customHeight="1">
      <c r="A1307" s="35" t="s">
        <v>11272</v>
      </c>
    </row>
    <row r="1308" ht="15.75" customHeight="1">
      <c r="A1308" s="35" t="s">
        <v>15595</v>
      </c>
      <c r="B1308" s="12"/>
    </row>
    <row r="1309" ht="15.75" customHeight="1">
      <c r="A1309" s="35" t="s">
        <v>12431</v>
      </c>
    </row>
    <row r="1310" ht="15.75" customHeight="1">
      <c r="A1310" s="35" t="s">
        <v>5623</v>
      </c>
    </row>
    <row r="1311" ht="15.75" customHeight="1">
      <c r="A1311" s="35" t="s">
        <v>11054</v>
      </c>
      <c r="B1311" s="12"/>
    </row>
    <row r="1312" ht="15.75" customHeight="1">
      <c r="A1312" s="35" t="s">
        <v>11564</v>
      </c>
      <c r="B1312" s="12"/>
    </row>
    <row r="1313" ht="15.75" customHeight="1">
      <c r="A1313" s="35" t="s">
        <v>13238</v>
      </c>
    </row>
    <row r="1314" ht="15.75" customHeight="1">
      <c r="A1314" s="35" t="s">
        <v>5626</v>
      </c>
    </row>
    <row r="1315" ht="15.75" customHeight="1">
      <c r="A1315" s="35" t="s">
        <v>5627</v>
      </c>
    </row>
    <row r="1316" ht="15.75" customHeight="1">
      <c r="A1316" s="35" t="s">
        <v>15596</v>
      </c>
      <c r="B1316" s="12"/>
    </row>
    <row r="1317" ht="15.75" customHeight="1">
      <c r="A1317" s="35" t="s">
        <v>5634</v>
      </c>
    </row>
    <row r="1318" ht="15.75" customHeight="1">
      <c r="A1318" s="35" t="s">
        <v>15597</v>
      </c>
    </row>
    <row r="1319" ht="15.75" customHeight="1">
      <c r="A1319" s="35" t="s">
        <v>15598</v>
      </c>
    </row>
    <row r="1320" ht="15.75" customHeight="1">
      <c r="A1320" s="35" t="s">
        <v>5638</v>
      </c>
    </row>
    <row r="1321" ht="15.75" customHeight="1">
      <c r="A1321" s="35" t="s">
        <v>13047</v>
      </c>
    </row>
    <row r="1322" ht="15.75" customHeight="1">
      <c r="A1322" s="35" t="s">
        <v>11922</v>
      </c>
    </row>
    <row r="1323" ht="15.75" customHeight="1">
      <c r="A1323" s="35" t="s">
        <v>2181</v>
      </c>
      <c r="B1323" s="12"/>
    </row>
    <row r="1324" ht="15.75" customHeight="1">
      <c r="A1324" s="35" t="s">
        <v>5641</v>
      </c>
    </row>
    <row r="1325" ht="15.75" customHeight="1">
      <c r="A1325" s="35" t="s">
        <v>9357</v>
      </c>
    </row>
    <row r="1326" ht="15.75" customHeight="1">
      <c r="A1326" s="35" t="s">
        <v>11160</v>
      </c>
    </row>
    <row r="1327" ht="15.75" customHeight="1">
      <c r="A1327" s="35" t="s">
        <v>5647</v>
      </c>
      <c r="B1327" s="12"/>
    </row>
    <row r="1328" ht="15.75" customHeight="1">
      <c r="A1328" s="35" t="s">
        <v>5654</v>
      </c>
    </row>
    <row r="1329" ht="15.75" customHeight="1">
      <c r="A1329" s="35" t="s">
        <v>15599</v>
      </c>
    </row>
    <row r="1330" ht="15.75" customHeight="1">
      <c r="A1330" s="35" t="s">
        <v>5655</v>
      </c>
      <c r="B1330" s="12"/>
    </row>
    <row r="1331" ht="15.75" customHeight="1">
      <c r="A1331" s="35" t="s">
        <v>11113</v>
      </c>
    </row>
    <row r="1332" ht="15.75" customHeight="1">
      <c r="A1332" s="35" t="s">
        <v>11295</v>
      </c>
    </row>
    <row r="1333" ht="15.75" customHeight="1">
      <c r="A1333" s="35" t="s">
        <v>5657</v>
      </c>
      <c r="B1333" s="12"/>
    </row>
    <row r="1334" ht="15.75" customHeight="1">
      <c r="A1334" s="35" t="s">
        <v>12378</v>
      </c>
    </row>
    <row r="1335" ht="15.75" customHeight="1">
      <c r="A1335" s="35" t="s">
        <v>11079</v>
      </c>
      <c r="B1335" s="12"/>
    </row>
    <row r="1336" ht="15.75" customHeight="1">
      <c r="A1336" s="35" t="s">
        <v>14552</v>
      </c>
    </row>
    <row r="1337" ht="15.75" customHeight="1">
      <c r="A1337" s="35" t="s">
        <v>15600</v>
      </c>
    </row>
    <row r="1338" ht="15.75" customHeight="1">
      <c r="A1338" s="35" t="s">
        <v>14553</v>
      </c>
    </row>
    <row r="1339" ht="15.75" customHeight="1">
      <c r="A1339" s="35" t="s">
        <v>11602</v>
      </c>
    </row>
    <row r="1340" ht="15.75" customHeight="1">
      <c r="A1340" s="35" t="s">
        <v>15601</v>
      </c>
    </row>
    <row r="1341" ht="15.75" customHeight="1">
      <c r="A1341" s="35" t="s">
        <v>9002</v>
      </c>
    </row>
    <row r="1342" ht="15.75" customHeight="1">
      <c r="A1342" s="35" t="s">
        <v>15602</v>
      </c>
    </row>
    <row r="1343" ht="15.75" customHeight="1">
      <c r="A1343" s="35" t="s">
        <v>14554</v>
      </c>
    </row>
    <row r="1344" ht="15.75" customHeight="1">
      <c r="A1344" s="35" t="s">
        <v>2342</v>
      </c>
      <c r="B1344" s="12"/>
    </row>
    <row r="1345" ht="15.75" customHeight="1">
      <c r="A1345" s="35" t="s">
        <v>15603</v>
      </c>
    </row>
    <row r="1346" ht="15.75" customHeight="1">
      <c r="A1346" s="35" t="s">
        <v>11252</v>
      </c>
    </row>
    <row r="1347" ht="15.75" customHeight="1">
      <c r="A1347" s="35" t="s">
        <v>15604</v>
      </c>
    </row>
    <row r="1348" ht="15.75" customHeight="1">
      <c r="A1348" s="35" t="s">
        <v>15605</v>
      </c>
    </row>
    <row r="1349" ht="15.75" customHeight="1">
      <c r="A1349" s="35" t="s">
        <v>13260</v>
      </c>
    </row>
    <row r="1350" ht="15.75" customHeight="1">
      <c r="A1350" s="35" t="s">
        <v>5714</v>
      </c>
    </row>
    <row r="1351" ht="15.75" customHeight="1">
      <c r="A1351" s="35" t="s">
        <v>12069</v>
      </c>
    </row>
    <row r="1352" ht="15.75" customHeight="1">
      <c r="A1352" s="35" t="s">
        <v>5718</v>
      </c>
    </row>
    <row r="1353" ht="15.75" customHeight="1">
      <c r="A1353" s="35" t="s">
        <v>5720</v>
      </c>
    </row>
    <row r="1354" ht="15.75" customHeight="1">
      <c r="A1354" s="35" t="s">
        <v>5722</v>
      </c>
    </row>
    <row r="1355" ht="15.75" customHeight="1">
      <c r="A1355" s="35" t="s">
        <v>2015</v>
      </c>
      <c r="B1355" s="12"/>
    </row>
    <row r="1356" ht="15.75" customHeight="1">
      <c r="A1356" s="35" t="s">
        <v>12210</v>
      </c>
    </row>
    <row r="1357" ht="15.75" customHeight="1">
      <c r="A1357" s="35" t="s">
        <v>15606</v>
      </c>
      <c r="B1357" s="12"/>
    </row>
    <row r="1358" ht="15.75" customHeight="1">
      <c r="A1358" s="35" t="s">
        <v>5725</v>
      </c>
    </row>
    <row r="1359" ht="15.75" customHeight="1">
      <c r="A1359" s="35" t="s">
        <v>4054</v>
      </c>
      <c r="B1359" s="12"/>
    </row>
    <row r="1360" ht="15.75" customHeight="1">
      <c r="A1360" s="35" t="s">
        <v>15607</v>
      </c>
    </row>
    <row r="1361" ht="15.75" customHeight="1">
      <c r="A1361" s="35" t="s">
        <v>13040</v>
      </c>
    </row>
    <row r="1362" ht="15.75" customHeight="1">
      <c r="A1362" s="35" t="s">
        <v>11244</v>
      </c>
    </row>
    <row r="1363" ht="15.75" customHeight="1">
      <c r="A1363" s="35" t="s">
        <v>9158</v>
      </c>
    </row>
    <row r="1364" ht="15.75" customHeight="1">
      <c r="A1364" s="35" t="s">
        <v>1737</v>
      </c>
    </row>
    <row r="1365" ht="15.75" customHeight="1">
      <c r="A1365" s="35" t="s">
        <v>15608</v>
      </c>
    </row>
    <row r="1366" ht="15.75" customHeight="1">
      <c r="A1366" s="35" t="s">
        <v>15609</v>
      </c>
      <c r="B1366" s="12"/>
    </row>
    <row r="1367" ht="15.75" customHeight="1">
      <c r="A1367" s="35" t="s">
        <v>9244</v>
      </c>
      <c r="B1367" s="12"/>
    </row>
    <row r="1368" ht="15.75" customHeight="1">
      <c r="A1368" s="35" t="s">
        <v>11117</v>
      </c>
      <c r="B1368" s="12"/>
    </row>
    <row r="1369" ht="15.75" customHeight="1">
      <c r="A1369" s="35" t="s">
        <v>15610</v>
      </c>
    </row>
    <row r="1370" ht="15.75" customHeight="1">
      <c r="A1370" s="35" t="s">
        <v>5732</v>
      </c>
    </row>
    <row r="1371" ht="15.75" customHeight="1">
      <c r="A1371" s="35" t="s">
        <v>9160</v>
      </c>
    </row>
    <row r="1372" ht="15.75" customHeight="1">
      <c r="A1372" s="35" t="s">
        <v>2016</v>
      </c>
      <c r="B1372" s="12"/>
    </row>
    <row r="1373" ht="15.75" customHeight="1">
      <c r="A1373" s="35" t="s">
        <v>13218</v>
      </c>
    </row>
    <row r="1374" ht="15.75" customHeight="1">
      <c r="A1374" s="35" t="s">
        <v>15611</v>
      </c>
    </row>
    <row r="1375" ht="15.75" customHeight="1">
      <c r="A1375" s="35" t="s">
        <v>12277</v>
      </c>
    </row>
    <row r="1376" ht="15.75" customHeight="1">
      <c r="A1376" s="35" t="s">
        <v>13254</v>
      </c>
    </row>
    <row r="1377" ht="15.75" customHeight="1">
      <c r="A1377" s="35" t="s">
        <v>8928</v>
      </c>
      <c r="B1377" s="12"/>
    </row>
    <row r="1378" ht="15.75" customHeight="1">
      <c r="A1378" s="35" t="s">
        <v>11246</v>
      </c>
    </row>
    <row r="1379" ht="15.75" customHeight="1">
      <c r="A1379" s="35" t="s">
        <v>15612</v>
      </c>
    </row>
    <row r="1380" ht="15.75" customHeight="1">
      <c r="A1380" s="35" t="s">
        <v>5750</v>
      </c>
      <c r="B1380" s="12"/>
    </row>
    <row r="1381" ht="15.75" customHeight="1">
      <c r="A1381" s="35" t="s">
        <v>5752</v>
      </c>
    </row>
    <row r="1382" ht="15.75" customHeight="1">
      <c r="A1382" s="35" t="s">
        <v>5753</v>
      </c>
    </row>
    <row r="1383" ht="15.75" customHeight="1">
      <c r="A1383" s="35" t="s">
        <v>11686</v>
      </c>
    </row>
    <row r="1384" ht="15.75" customHeight="1">
      <c r="A1384" s="35" t="s">
        <v>9166</v>
      </c>
    </row>
    <row r="1385" ht="15.75" customHeight="1">
      <c r="A1385" s="35" t="s">
        <v>5756</v>
      </c>
    </row>
    <row r="1386" ht="15.75" customHeight="1">
      <c r="A1386" s="35" t="s">
        <v>15613</v>
      </c>
    </row>
    <row r="1387" ht="15.75" customHeight="1">
      <c r="A1387" s="35" t="s">
        <v>11525</v>
      </c>
    </row>
    <row r="1388" ht="15.75" customHeight="1">
      <c r="A1388" s="35" t="s">
        <v>5763</v>
      </c>
    </row>
    <row r="1389" ht="15.75" customHeight="1">
      <c r="A1389" s="35" t="s">
        <v>11563</v>
      </c>
      <c r="B1389" s="12"/>
    </row>
    <row r="1390" ht="15.75" customHeight="1">
      <c r="A1390" s="35" t="s">
        <v>5767</v>
      </c>
    </row>
    <row r="1391" ht="15.75" customHeight="1">
      <c r="A1391" s="35" t="s">
        <v>11614</v>
      </c>
      <c r="B1391" s="12"/>
    </row>
    <row r="1392" ht="15.75" customHeight="1">
      <c r="A1392" s="35" t="s">
        <v>5773</v>
      </c>
    </row>
    <row r="1393" ht="15.75" customHeight="1">
      <c r="A1393" s="35" t="s">
        <v>11705</v>
      </c>
      <c r="B1393" s="12"/>
    </row>
    <row r="1394" ht="15.75" customHeight="1">
      <c r="A1394" s="35" t="s">
        <v>15614</v>
      </c>
    </row>
    <row r="1395" ht="15.75" customHeight="1">
      <c r="A1395" s="35" t="s">
        <v>13015</v>
      </c>
    </row>
    <row r="1396" ht="15.75" customHeight="1">
      <c r="A1396" s="35" t="s">
        <v>13317</v>
      </c>
    </row>
    <row r="1397" ht="15.75" customHeight="1">
      <c r="A1397" s="35" t="s">
        <v>9531</v>
      </c>
    </row>
    <row r="1398" ht="15.75" customHeight="1">
      <c r="A1398" s="35" t="s">
        <v>5782</v>
      </c>
    </row>
    <row r="1399" ht="15.75" customHeight="1">
      <c r="A1399" s="35" t="s">
        <v>5783</v>
      </c>
    </row>
    <row r="1400" ht="15.75" customHeight="1">
      <c r="A1400" s="35" t="s">
        <v>15615</v>
      </c>
    </row>
    <row r="1401" ht="15.75" customHeight="1">
      <c r="A1401" s="35" t="s">
        <v>9170</v>
      </c>
      <c r="B1401" s="12"/>
    </row>
    <row r="1402" ht="15.75" customHeight="1">
      <c r="A1402" s="35" t="s">
        <v>11967</v>
      </c>
    </row>
    <row r="1403" ht="15.75" customHeight="1">
      <c r="A1403" s="35" t="s">
        <v>9361</v>
      </c>
    </row>
    <row r="1404" ht="15.75" customHeight="1">
      <c r="A1404" s="35" t="s">
        <v>5787</v>
      </c>
    </row>
    <row r="1405" ht="15.75" customHeight="1">
      <c r="A1405" s="35" t="s">
        <v>5788</v>
      </c>
    </row>
    <row r="1406" ht="15.75" customHeight="1">
      <c r="A1406" s="35" t="s">
        <v>15616</v>
      </c>
    </row>
    <row r="1407" ht="15.75" customHeight="1">
      <c r="A1407" s="35" t="s">
        <v>5793</v>
      </c>
      <c r="B1407" s="12"/>
    </row>
    <row r="1408" ht="15.75" customHeight="1">
      <c r="A1408" s="35" t="s">
        <v>11418</v>
      </c>
      <c r="B1408" s="12"/>
    </row>
    <row r="1409" ht="15.75" customHeight="1">
      <c r="A1409" s="35" t="s">
        <v>1747</v>
      </c>
    </row>
    <row r="1410" ht="15.75" customHeight="1">
      <c r="A1410" s="35" t="s">
        <v>11520</v>
      </c>
    </row>
    <row r="1411" ht="15.75" customHeight="1">
      <c r="A1411" s="35" t="s">
        <v>5799</v>
      </c>
      <c r="B1411" s="12"/>
    </row>
    <row r="1412" ht="15.75" customHeight="1">
      <c r="A1412" s="35" t="s">
        <v>5800</v>
      </c>
    </row>
    <row r="1413" ht="15.75" customHeight="1">
      <c r="A1413" s="35" t="s">
        <v>11495</v>
      </c>
      <c r="B1413" s="12"/>
    </row>
    <row r="1414" ht="15.75" customHeight="1">
      <c r="A1414" s="35" t="s">
        <v>5802</v>
      </c>
      <c r="B1414" s="12"/>
    </row>
    <row r="1415" ht="15.75" customHeight="1">
      <c r="A1415" s="35" t="s">
        <v>5804</v>
      </c>
    </row>
    <row r="1416" ht="15.75" customHeight="1">
      <c r="A1416" s="35" t="s">
        <v>15617</v>
      </c>
    </row>
    <row r="1417" ht="15.75" customHeight="1">
      <c r="A1417" s="35" t="s">
        <v>5808</v>
      </c>
      <c r="B1417" s="12"/>
    </row>
    <row r="1418" ht="15.75" customHeight="1">
      <c r="A1418" s="35" t="s">
        <v>5812</v>
      </c>
    </row>
    <row r="1419" ht="15.75" customHeight="1">
      <c r="A1419" s="35" t="s">
        <v>15618</v>
      </c>
    </row>
    <row r="1420" ht="15.75" customHeight="1">
      <c r="A1420" s="35" t="s">
        <v>15619</v>
      </c>
    </row>
    <row r="1421" ht="15.75" customHeight="1">
      <c r="A1421" s="35" t="s">
        <v>11058</v>
      </c>
    </row>
    <row r="1422" ht="15.75" customHeight="1">
      <c r="A1422" s="35" t="s">
        <v>12239</v>
      </c>
    </row>
    <row r="1423" ht="15.75" customHeight="1">
      <c r="A1423" s="35" t="s">
        <v>2017</v>
      </c>
      <c r="B1423" s="12"/>
    </row>
    <row r="1424" ht="15.75" customHeight="1">
      <c r="A1424" s="35" t="s">
        <v>11278</v>
      </c>
    </row>
    <row r="1425" ht="15.75" customHeight="1">
      <c r="A1425" s="35" t="s">
        <v>5829</v>
      </c>
    </row>
    <row r="1426" ht="15.75" customHeight="1">
      <c r="A1426" s="35" t="s">
        <v>5830</v>
      </c>
    </row>
    <row r="1427" ht="15.75" customHeight="1">
      <c r="A1427" s="35" t="s">
        <v>13052</v>
      </c>
    </row>
    <row r="1428" ht="15.75" customHeight="1">
      <c r="A1428" s="35" t="s">
        <v>5831</v>
      </c>
    </row>
    <row r="1429" ht="15.75" customHeight="1">
      <c r="A1429" s="35" t="s">
        <v>15620</v>
      </c>
    </row>
    <row r="1430" ht="15.75" customHeight="1">
      <c r="A1430" s="35" t="s">
        <v>5833</v>
      </c>
    </row>
    <row r="1431" ht="15.75" customHeight="1">
      <c r="A1431" s="35" t="s">
        <v>11093</v>
      </c>
    </row>
    <row r="1432" ht="15.75" customHeight="1">
      <c r="A1432" s="35" t="s">
        <v>5835</v>
      </c>
    </row>
    <row r="1433" ht="15.75" customHeight="1">
      <c r="A1433" s="35" t="s">
        <v>11082</v>
      </c>
    </row>
    <row r="1434" ht="15.75" customHeight="1">
      <c r="A1434" s="35" t="s">
        <v>11746</v>
      </c>
    </row>
    <row r="1435" ht="15.75" customHeight="1">
      <c r="A1435" s="35" t="s">
        <v>15621</v>
      </c>
      <c r="B1435" s="12"/>
    </row>
    <row r="1436" ht="15.75" customHeight="1">
      <c r="A1436" s="35" t="s">
        <v>11163</v>
      </c>
      <c r="B1436" s="12"/>
    </row>
    <row r="1437" ht="15.75" customHeight="1">
      <c r="A1437" s="35" t="s">
        <v>5838</v>
      </c>
      <c r="B1437" s="12"/>
    </row>
    <row r="1438" ht="15.75" customHeight="1">
      <c r="A1438" s="35" t="s">
        <v>11140</v>
      </c>
    </row>
    <row r="1439" ht="15.75" customHeight="1">
      <c r="A1439" s="35" t="s">
        <v>15622</v>
      </c>
    </row>
    <row r="1440" ht="15.75" customHeight="1">
      <c r="A1440" s="35" t="s">
        <v>5840</v>
      </c>
    </row>
    <row r="1441" ht="15.75" customHeight="1">
      <c r="A1441" s="35" t="s">
        <v>11199</v>
      </c>
    </row>
    <row r="1442" ht="15.75" customHeight="1">
      <c r="A1442" s="35" t="s">
        <v>5841</v>
      </c>
    </row>
    <row r="1443" ht="15.75" customHeight="1">
      <c r="A1443" s="35" t="s">
        <v>5842</v>
      </c>
      <c r="B1443" s="12"/>
    </row>
    <row r="1444" ht="15.75" customHeight="1">
      <c r="A1444" s="35" t="s">
        <v>5843</v>
      </c>
    </row>
    <row r="1445" ht="15.75" customHeight="1">
      <c r="A1445" s="35" t="s">
        <v>12078</v>
      </c>
    </row>
    <row r="1446" ht="15.75" customHeight="1">
      <c r="A1446" s="35" t="s">
        <v>5847</v>
      </c>
    </row>
    <row r="1447" ht="15.75" customHeight="1">
      <c r="A1447" s="35" t="s">
        <v>2018</v>
      </c>
      <c r="B1447" s="12"/>
    </row>
    <row r="1448" ht="15.75" customHeight="1">
      <c r="A1448" s="35" t="s">
        <v>15623</v>
      </c>
    </row>
    <row r="1449" ht="15.75" customHeight="1">
      <c r="A1449" s="35" t="s">
        <v>5850</v>
      </c>
      <c r="B1449" s="12"/>
    </row>
    <row r="1450" ht="15.75" customHeight="1">
      <c r="A1450" s="35" t="s">
        <v>2019</v>
      </c>
      <c r="B1450" s="12"/>
    </row>
    <row r="1451" ht="15.75" customHeight="1">
      <c r="A1451" s="35" t="s">
        <v>13324</v>
      </c>
    </row>
    <row r="1452" ht="15.75" customHeight="1">
      <c r="A1452" s="35" t="s">
        <v>4096</v>
      </c>
      <c r="B1452" s="12"/>
    </row>
    <row r="1453" ht="15.75" customHeight="1">
      <c r="A1453" s="35" t="s">
        <v>9245</v>
      </c>
    </row>
    <row r="1454" ht="15.75" customHeight="1">
      <c r="A1454" s="35" t="s">
        <v>14555</v>
      </c>
    </row>
    <row r="1455" ht="15.75" customHeight="1">
      <c r="A1455" s="35" t="s">
        <v>8662</v>
      </c>
    </row>
    <row r="1456" ht="15.75" customHeight="1">
      <c r="A1456" s="35" t="s">
        <v>11654</v>
      </c>
    </row>
    <row r="1457" ht="15.75" customHeight="1">
      <c r="A1457" s="35" t="s">
        <v>11174</v>
      </c>
      <c r="B1457" s="12"/>
    </row>
    <row r="1458" ht="15.75" customHeight="1">
      <c r="A1458" s="35" t="s">
        <v>15624</v>
      </c>
    </row>
    <row r="1459" ht="15.75" customHeight="1">
      <c r="A1459" s="35" t="s">
        <v>11364</v>
      </c>
    </row>
    <row r="1460" ht="15.75" customHeight="1">
      <c r="A1460" s="35" t="s">
        <v>5873</v>
      </c>
    </row>
    <row r="1461" ht="15.75" customHeight="1">
      <c r="A1461" s="35" t="s">
        <v>5874</v>
      </c>
    </row>
    <row r="1462" ht="15.75" customHeight="1">
      <c r="A1462" s="35" t="s">
        <v>5877</v>
      </c>
    </row>
    <row r="1463" ht="15.75" customHeight="1">
      <c r="A1463" s="35" t="s">
        <v>5881</v>
      </c>
    </row>
    <row r="1464" ht="15.75" customHeight="1">
      <c r="A1464" s="35" t="s">
        <v>9532</v>
      </c>
    </row>
    <row r="1465" ht="15.75" customHeight="1">
      <c r="A1465" s="35" t="s">
        <v>15625</v>
      </c>
    </row>
    <row r="1466" ht="15.75" customHeight="1">
      <c r="A1466" s="35" t="s">
        <v>9469</v>
      </c>
    </row>
    <row r="1467" ht="15.75" customHeight="1">
      <c r="A1467" s="35" t="s">
        <v>11337</v>
      </c>
      <c r="B1467" s="12"/>
    </row>
    <row r="1468" ht="15.75" customHeight="1">
      <c r="A1468" s="35" t="s">
        <v>15626</v>
      </c>
    </row>
    <row r="1469" ht="15.75" customHeight="1">
      <c r="A1469" s="35" t="s">
        <v>2020</v>
      </c>
      <c r="B1469" s="12"/>
    </row>
    <row r="1470" ht="15.75" customHeight="1">
      <c r="A1470" s="35" t="s">
        <v>5891</v>
      </c>
    </row>
    <row r="1471" ht="15.75" customHeight="1">
      <c r="A1471" s="35" t="s">
        <v>2021</v>
      </c>
      <c r="B1471" s="12"/>
    </row>
    <row r="1472" ht="15.75" customHeight="1">
      <c r="A1472" s="35" t="s">
        <v>2022</v>
      </c>
      <c r="B1472" s="12"/>
    </row>
    <row r="1473" ht="15.75" customHeight="1">
      <c r="A1473" s="35" t="s">
        <v>11150</v>
      </c>
    </row>
    <row r="1474" ht="15.75" customHeight="1">
      <c r="A1474" s="35" t="s">
        <v>5905</v>
      </c>
      <c r="B1474" s="12"/>
    </row>
    <row r="1475" ht="15.75" customHeight="1">
      <c r="A1475" s="35" t="s">
        <v>15627</v>
      </c>
    </row>
    <row r="1476" ht="15.75" customHeight="1">
      <c r="A1476" s="35" t="s">
        <v>5908</v>
      </c>
    </row>
    <row r="1477" ht="15.75" customHeight="1">
      <c r="A1477" s="35" t="s">
        <v>15628</v>
      </c>
    </row>
    <row r="1478" ht="15.75" customHeight="1">
      <c r="A1478" s="35" t="s">
        <v>5921</v>
      </c>
    </row>
    <row r="1479" ht="15.75" customHeight="1">
      <c r="A1479" s="35" t="s">
        <v>15629</v>
      </c>
    </row>
    <row r="1480" ht="15.75" customHeight="1">
      <c r="A1480" s="35" t="s">
        <v>15630</v>
      </c>
    </row>
    <row r="1481" ht="15.75" customHeight="1">
      <c r="A1481" s="35" t="s">
        <v>15631</v>
      </c>
    </row>
    <row r="1482" ht="15.75" customHeight="1">
      <c r="A1482" s="35" t="s">
        <v>9247</v>
      </c>
    </row>
    <row r="1483" ht="15.75" customHeight="1">
      <c r="A1483" s="35" t="s">
        <v>5931</v>
      </c>
      <c r="B1483" s="12"/>
    </row>
    <row r="1484" ht="15.75" customHeight="1">
      <c r="A1484" s="35" t="s">
        <v>2023</v>
      </c>
    </row>
    <row r="1485" ht="15.75" customHeight="1">
      <c r="A1485" s="35" t="s">
        <v>2024</v>
      </c>
    </row>
    <row r="1486" ht="15.75" customHeight="1">
      <c r="A1486" s="35" t="s">
        <v>1756</v>
      </c>
      <c r="B1486" s="12"/>
    </row>
    <row r="1487" ht="15.75" customHeight="1">
      <c r="A1487" s="35" t="s">
        <v>5940</v>
      </c>
    </row>
    <row r="1488" ht="15.75" customHeight="1">
      <c r="A1488" s="35" t="s">
        <v>5944</v>
      </c>
    </row>
    <row r="1489" ht="15.75" customHeight="1">
      <c r="A1489" s="35" t="s">
        <v>11036</v>
      </c>
      <c r="B1489" s="12"/>
    </row>
    <row r="1490" ht="15.75" customHeight="1">
      <c r="A1490" s="35" t="s">
        <v>13315</v>
      </c>
    </row>
    <row r="1491" ht="15.75" customHeight="1">
      <c r="A1491" s="35" t="s">
        <v>11217</v>
      </c>
    </row>
    <row r="1492" ht="15.75" customHeight="1">
      <c r="A1492" s="35" t="s">
        <v>11408</v>
      </c>
    </row>
    <row r="1493" ht="15.75" customHeight="1">
      <c r="A1493" s="35" t="s">
        <v>5949</v>
      </c>
    </row>
    <row r="1494" ht="15.75" customHeight="1">
      <c r="A1494" s="35" t="s">
        <v>11430</v>
      </c>
    </row>
    <row r="1495" ht="15.75" customHeight="1">
      <c r="A1495" s="35" t="s">
        <v>15632</v>
      </c>
    </row>
    <row r="1496" ht="15.75" customHeight="1">
      <c r="A1496" s="35" t="s">
        <v>11112</v>
      </c>
      <c r="B1496" s="12"/>
    </row>
    <row r="1497" ht="15.75" customHeight="1">
      <c r="A1497" s="35" t="s">
        <v>5973</v>
      </c>
      <c r="B1497" s="12"/>
    </row>
    <row r="1498" ht="15.75" customHeight="1">
      <c r="A1498" s="35" t="s">
        <v>5978</v>
      </c>
    </row>
    <row r="1499" ht="15.75" customHeight="1">
      <c r="A1499" s="35" t="s">
        <v>15633</v>
      </c>
    </row>
    <row r="1500" ht="15.75" customHeight="1">
      <c r="A1500" s="35" t="s">
        <v>5982</v>
      </c>
    </row>
    <row r="1501" ht="15.75" customHeight="1">
      <c r="A1501" s="35" t="s">
        <v>2025</v>
      </c>
    </row>
    <row r="1502" ht="15.75" customHeight="1">
      <c r="A1502" s="35" t="s">
        <v>2026</v>
      </c>
    </row>
    <row r="1503" ht="15.75" customHeight="1">
      <c r="A1503" s="35" t="s">
        <v>15634</v>
      </c>
    </row>
    <row r="1504" ht="15.75" customHeight="1">
      <c r="A1504" s="35" t="s">
        <v>5983</v>
      </c>
      <c r="B1504" s="12"/>
    </row>
    <row r="1505" ht="15.75" customHeight="1">
      <c r="A1505" s="35" t="s">
        <v>15635</v>
      </c>
    </row>
    <row r="1506" ht="15.75" customHeight="1">
      <c r="A1506" s="35" t="s">
        <v>2027</v>
      </c>
      <c r="B1506" s="12"/>
    </row>
    <row r="1507" ht="15.75" customHeight="1">
      <c r="A1507" s="35" t="s">
        <v>2028</v>
      </c>
      <c r="B1507" s="12"/>
    </row>
    <row r="1508" ht="15.75" customHeight="1">
      <c r="A1508" s="35" t="s">
        <v>2029</v>
      </c>
    </row>
    <row r="1509" ht="15.75" customHeight="1">
      <c r="A1509" s="35" t="s">
        <v>2030</v>
      </c>
      <c r="B1509" s="12"/>
    </row>
    <row r="1510" ht="15.75" customHeight="1">
      <c r="A1510" s="35" t="s">
        <v>12732</v>
      </c>
    </row>
    <row r="1511" ht="15.75" customHeight="1">
      <c r="A1511" s="35" t="s">
        <v>5987</v>
      </c>
    </row>
    <row r="1512" ht="15.75" customHeight="1">
      <c r="A1512" s="35" t="s">
        <v>2031</v>
      </c>
    </row>
    <row r="1513" ht="15.75" customHeight="1">
      <c r="A1513" s="35" t="s">
        <v>2032</v>
      </c>
      <c r="B1513" s="12"/>
    </row>
    <row r="1514" ht="15.75" customHeight="1">
      <c r="A1514" s="35" t="s">
        <v>2033</v>
      </c>
    </row>
    <row r="1515" ht="15.75" customHeight="1">
      <c r="A1515" s="35" t="s">
        <v>15636</v>
      </c>
    </row>
    <row r="1516" ht="15.75" customHeight="1">
      <c r="A1516" s="35" t="s">
        <v>2034</v>
      </c>
      <c r="B1516" s="12"/>
    </row>
    <row r="1517" ht="15.75" customHeight="1">
      <c r="A1517" s="35" t="s">
        <v>9197</v>
      </c>
      <c r="B1517" s="12"/>
    </row>
    <row r="1518" ht="15.75" customHeight="1">
      <c r="A1518" s="35" t="s">
        <v>5992</v>
      </c>
      <c r="B1518" s="12"/>
    </row>
    <row r="1519" ht="15.75" customHeight="1">
      <c r="A1519" s="35" t="s">
        <v>2656</v>
      </c>
      <c r="B1519" s="12"/>
    </row>
    <row r="1520" ht="15.75" customHeight="1">
      <c r="A1520" s="35" t="s">
        <v>13348</v>
      </c>
    </row>
    <row r="1521" ht="15.75" customHeight="1">
      <c r="A1521" s="35" t="s">
        <v>15637</v>
      </c>
    </row>
    <row r="1522" ht="15.75" customHeight="1">
      <c r="A1522" s="35" t="s">
        <v>2035</v>
      </c>
    </row>
    <row r="1523" ht="15.75" customHeight="1">
      <c r="A1523" s="35" t="s">
        <v>13316</v>
      </c>
    </row>
    <row r="1524" ht="15.75" customHeight="1">
      <c r="A1524" s="35" t="s">
        <v>5997</v>
      </c>
    </row>
    <row r="1525" ht="15.75" customHeight="1">
      <c r="A1525" s="35" t="s">
        <v>11186</v>
      </c>
    </row>
    <row r="1526" ht="15.75" customHeight="1">
      <c r="A1526" s="35" t="s">
        <v>2036</v>
      </c>
      <c r="B1526" s="12"/>
    </row>
    <row r="1527" ht="15.75" customHeight="1">
      <c r="A1527" s="35" t="s">
        <v>6001</v>
      </c>
      <c r="B1527" s="12"/>
    </row>
    <row r="1528" ht="15.75" customHeight="1">
      <c r="A1528" s="35" t="s">
        <v>12014</v>
      </c>
    </row>
    <row r="1529" ht="15.75" customHeight="1">
      <c r="A1529" s="35" t="s">
        <v>15638</v>
      </c>
    </row>
    <row r="1530" ht="15.75" customHeight="1">
      <c r="A1530" s="35" t="s">
        <v>12318</v>
      </c>
    </row>
    <row r="1531" ht="15.75" customHeight="1">
      <c r="A1531" s="35" t="s">
        <v>15639</v>
      </c>
    </row>
    <row r="1532" ht="15.75" customHeight="1">
      <c r="A1532" s="35" t="s">
        <v>2037</v>
      </c>
      <c r="B1532" s="12"/>
    </row>
    <row r="1533" ht="15.75" customHeight="1">
      <c r="A1533" s="35" t="s">
        <v>2038</v>
      </c>
      <c r="B1533" s="12"/>
    </row>
    <row r="1534" ht="15.75" customHeight="1">
      <c r="A1534" s="35" t="s">
        <v>13351</v>
      </c>
    </row>
    <row r="1535" ht="15.75" customHeight="1">
      <c r="A1535" s="35" t="s">
        <v>2039</v>
      </c>
      <c r="B1535" s="12"/>
    </row>
    <row r="1536" ht="15.75" customHeight="1">
      <c r="A1536" s="35" t="s">
        <v>11204</v>
      </c>
      <c r="B1536" s="12"/>
    </row>
    <row r="1537" ht="15.75" customHeight="1">
      <c r="A1537" s="35" t="s">
        <v>2040</v>
      </c>
    </row>
    <row r="1538" ht="15.75" customHeight="1">
      <c r="A1538" s="35" t="s">
        <v>2041</v>
      </c>
      <c r="B1538" s="12"/>
    </row>
    <row r="1539" ht="15.75" customHeight="1">
      <c r="A1539" s="35" t="s">
        <v>13291</v>
      </c>
    </row>
    <row r="1540" ht="15.75" customHeight="1">
      <c r="A1540" s="35" t="s">
        <v>2042</v>
      </c>
      <c r="B1540" s="12"/>
    </row>
    <row r="1541" ht="15.75" customHeight="1">
      <c r="A1541" s="35" t="s">
        <v>6007</v>
      </c>
    </row>
    <row r="1542" ht="15.75" customHeight="1">
      <c r="A1542" s="35" t="s">
        <v>3447</v>
      </c>
      <c r="B1542" s="12"/>
    </row>
    <row r="1543" ht="15.75" customHeight="1">
      <c r="A1543" s="35" t="s">
        <v>6011</v>
      </c>
    </row>
    <row r="1544" ht="15.75" customHeight="1">
      <c r="A1544" s="35" t="s">
        <v>3450</v>
      </c>
    </row>
    <row r="1545" ht="15.75" customHeight="1">
      <c r="A1545" s="35" t="s">
        <v>15665</v>
      </c>
    </row>
    <row r="1546" ht="15.75" customHeight="1">
      <c r="A1546" s="35" t="s">
        <v>2043</v>
      </c>
      <c r="B1546" s="12"/>
    </row>
    <row r="1547" ht="15.75" customHeight="1">
      <c r="A1547" s="35" t="s">
        <v>6013</v>
      </c>
    </row>
    <row r="1548" ht="15.75" customHeight="1">
      <c r="A1548" s="35" t="s">
        <v>6014</v>
      </c>
      <c r="B1548" s="12"/>
    </row>
    <row r="1549" ht="15.75" customHeight="1">
      <c r="A1549" s="35" t="s">
        <v>2044</v>
      </c>
      <c r="B1549" s="12"/>
    </row>
    <row r="1550" ht="15.75" customHeight="1">
      <c r="A1550" s="35" t="s">
        <v>2045</v>
      </c>
    </row>
    <row r="1551" ht="15.75" customHeight="1">
      <c r="A1551" s="35" t="s">
        <v>15640</v>
      </c>
      <c r="B1551" s="12"/>
    </row>
    <row r="1552" ht="15.75" customHeight="1">
      <c r="A1552" s="35" t="s">
        <v>2046</v>
      </c>
      <c r="B1552" s="12"/>
    </row>
    <row r="1553" ht="15.75" customHeight="1">
      <c r="A1553" s="35" t="s">
        <v>2047</v>
      </c>
      <c r="B1553" s="12"/>
    </row>
    <row r="1554" ht="15.75" customHeight="1">
      <c r="A1554" s="35" t="s">
        <v>6016</v>
      </c>
    </row>
    <row r="1555" ht="15.75" customHeight="1">
      <c r="A1555" s="35" t="s">
        <v>2048</v>
      </c>
    </row>
    <row r="1556" ht="15.75" customHeight="1">
      <c r="A1556" s="35" t="s">
        <v>2049</v>
      </c>
      <c r="B1556" s="12"/>
    </row>
    <row r="1557" ht="15.75" customHeight="1">
      <c r="A1557" s="35" t="s">
        <v>2050</v>
      </c>
      <c r="B1557" s="12"/>
    </row>
    <row r="1558" ht="15.75" customHeight="1">
      <c r="A1558" s="35" t="s">
        <v>2051</v>
      </c>
      <c r="B1558" s="12"/>
    </row>
    <row r="1559" ht="15.75" customHeight="1">
      <c r="A1559" s="35" t="s">
        <v>2052</v>
      </c>
      <c r="B1559" s="12"/>
    </row>
    <row r="1560" ht="15.75" customHeight="1">
      <c r="A1560" s="35" t="s">
        <v>11340</v>
      </c>
      <c r="B1560" s="12"/>
    </row>
    <row r="1561" ht="15.75" customHeight="1">
      <c r="A1561" s="35" t="s">
        <v>2053</v>
      </c>
      <c r="B1561" s="12"/>
    </row>
    <row r="1562" ht="15.75" customHeight="1">
      <c r="A1562" s="35" t="s">
        <v>2054</v>
      </c>
    </row>
    <row r="1563" ht="15.75" customHeight="1">
      <c r="A1563" s="35" t="s">
        <v>15641</v>
      </c>
    </row>
    <row r="1564" ht="15.75" customHeight="1">
      <c r="A1564" s="35" t="s">
        <v>2055</v>
      </c>
    </row>
    <row r="1565" ht="15.75" customHeight="1">
      <c r="A1565" s="35" t="s">
        <v>15642</v>
      </c>
    </row>
    <row r="1566" ht="15.75" customHeight="1">
      <c r="A1566" s="35" t="s">
        <v>2056</v>
      </c>
    </row>
    <row r="1567" ht="15.75" customHeight="1">
      <c r="A1567" s="35" t="s">
        <v>11287</v>
      </c>
    </row>
    <row r="1568" ht="15.75" customHeight="1">
      <c r="A1568" s="35" t="s">
        <v>2057</v>
      </c>
      <c r="B1568" s="12"/>
    </row>
    <row r="1569" ht="15.75" customHeight="1">
      <c r="A1569" s="35" t="s">
        <v>8667</v>
      </c>
    </row>
    <row r="1570" ht="15.75" customHeight="1">
      <c r="A1570" s="35" t="s">
        <v>14556</v>
      </c>
    </row>
    <row r="1571" ht="15.75" customHeight="1">
      <c r="A1571" s="35" t="s">
        <v>2058</v>
      </c>
      <c r="B1571" s="12"/>
    </row>
    <row r="1572" ht="15.75" customHeight="1">
      <c r="A1572" s="35" t="s">
        <v>9250</v>
      </c>
      <c r="B1572" s="12"/>
    </row>
    <row r="1573" ht="15.75" customHeight="1">
      <c r="A1573" s="35" t="s">
        <v>12211</v>
      </c>
    </row>
    <row r="1574" ht="15.75" customHeight="1">
      <c r="A1574" s="35" t="s">
        <v>6032</v>
      </c>
    </row>
    <row r="1575" ht="15.75" customHeight="1">
      <c r="A1575" s="35" t="s">
        <v>11938</v>
      </c>
    </row>
    <row r="1576" ht="15.75" customHeight="1">
      <c r="A1576" s="35" t="s">
        <v>2059</v>
      </c>
      <c r="B1576" s="12"/>
    </row>
    <row r="1577" ht="15.75" customHeight="1">
      <c r="A1577" s="35" t="s">
        <v>8943</v>
      </c>
      <c r="B1577" s="12"/>
    </row>
    <row r="1578" ht="15.75" customHeight="1">
      <c r="A1578" s="35" t="s">
        <v>15643</v>
      </c>
    </row>
    <row r="1579" ht="15.75" customHeight="1">
      <c r="A1579" s="35" t="s">
        <v>1471</v>
      </c>
    </row>
    <row r="1580" ht="15.75" customHeight="1">
      <c r="A1580" s="35" t="s">
        <v>13318</v>
      </c>
    </row>
    <row r="1581" ht="15.75" customHeight="1">
      <c r="A1581" s="35" t="s">
        <v>2060</v>
      </c>
    </row>
    <row r="1582" ht="15.75" customHeight="1">
      <c r="A1582" s="35" t="s">
        <v>2061</v>
      </c>
      <c r="B1582" s="12"/>
    </row>
    <row r="1583" ht="15.75" customHeight="1">
      <c r="A1583" s="35" t="s">
        <v>2062</v>
      </c>
      <c r="B1583" s="12"/>
    </row>
    <row r="1584" ht="15.75" customHeight="1">
      <c r="A1584" s="35" t="s">
        <v>2063</v>
      </c>
    </row>
    <row r="1585" ht="15.75" customHeight="1">
      <c r="A1585" s="35" t="s">
        <v>2064</v>
      </c>
      <c r="B1585" s="12"/>
    </row>
    <row r="1586" ht="15.75" customHeight="1">
      <c r="A1586" s="35" t="s">
        <v>2065</v>
      </c>
      <c r="B1586" s="12"/>
    </row>
    <row r="1587" ht="15.75" customHeight="1">
      <c r="A1587" s="35" t="s">
        <v>6042</v>
      </c>
      <c r="B1587" s="12"/>
    </row>
    <row r="1588" ht="15.75" customHeight="1">
      <c r="A1588" s="35" t="s">
        <v>11094</v>
      </c>
      <c r="B1588" s="12"/>
    </row>
    <row r="1589" ht="15.75" customHeight="1">
      <c r="A1589" s="35" t="s">
        <v>2066</v>
      </c>
      <c r="B1589" s="12"/>
    </row>
    <row r="1590" ht="15.75" customHeight="1">
      <c r="A1590" s="35" t="s">
        <v>2067</v>
      </c>
      <c r="B1590" s="12"/>
    </row>
    <row r="1591" ht="15.75" customHeight="1">
      <c r="A1591" s="35" t="s">
        <v>2068</v>
      </c>
    </row>
    <row r="1592" ht="15.75" customHeight="1">
      <c r="A1592" s="35" t="s">
        <v>2069</v>
      </c>
      <c r="B1592" s="12"/>
    </row>
    <row r="1593" ht="15.75" customHeight="1">
      <c r="A1593" s="35" t="s">
        <v>2070</v>
      </c>
    </row>
    <row r="1594" ht="15.75" customHeight="1">
      <c r="A1594" s="35" t="s">
        <v>2071</v>
      </c>
      <c r="B1594" s="12"/>
    </row>
    <row r="1595" ht="15.75" customHeight="1">
      <c r="A1595" s="35" t="s">
        <v>2072</v>
      </c>
      <c r="B1595" s="12"/>
    </row>
    <row r="1596" ht="15.75" customHeight="1">
      <c r="A1596" s="35" t="s">
        <v>13258</v>
      </c>
    </row>
    <row r="1597" ht="15.75" customHeight="1">
      <c r="A1597" s="35" t="s">
        <v>2073</v>
      </c>
      <c r="B1597" s="12"/>
    </row>
    <row r="1598" ht="15.75" customHeight="1">
      <c r="A1598" s="35" t="s">
        <v>9410</v>
      </c>
    </row>
    <row r="1599" ht="15.75" customHeight="1">
      <c r="A1599" s="35" t="s">
        <v>2074</v>
      </c>
    </row>
    <row r="1600" ht="15.75" customHeight="1">
      <c r="A1600" s="35" t="s">
        <v>2075</v>
      </c>
    </row>
    <row r="1601" ht="15.75" customHeight="1">
      <c r="A1601" s="35" t="s">
        <v>15644</v>
      </c>
    </row>
    <row r="1602" ht="15.75" customHeight="1">
      <c r="A1602" s="35" t="s">
        <v>2076</v>
      </c>
      <c r="B1602" s="12"/>
    </row>
    <row r="1603" ht="15.75" customHeight="1">
      <c r="A1603" s="35" t="s">
        <v>2077</v>
      </c>
      <c r="B1603" s="12"/>
    </row>
    <row r="1604" ht="15.75" customHeight="1">
      <c r="A1604" s="35" t="s">
        <v>3475</v>
      </c>
    </row>
    <row r="1605" ht="15.75" customHeight="1">
      <c r="A1605" s="35" t="s">
        <v>15044</v>
      </c>
      <c r="B1605" s="12"/>
    </row>
    <row r="1606" ht="15.75" customHeight="1">
      <c r="A1606" s="35" t="s">
        <v>6056</v>
      </c>
    </row>
    <row r="1607" ht="15.75" customHeight="1">
      <c r="A1607" s="35" t="s">
        <v>2078</v>
      </c>
    </row>
    <row r="1608" ht="15.75" customHeight="1">
      <c r="A1608" s="35" t="s">
        <v>3477</v>
      </c>
      <c r="B1608" s="12"/>
    </row>
    <row r="1609" ht="15.75" customHeight="1">
      <c r="A1609" s="35" t="s">
        <v>2079</v>
      </c>
    </row>
    <row r="1610" ht="15.75" customHeight="1">
      <c r="A1610" s="35" t="s">
        <v>2080</v>
      </c>
      <c r="B1610" s="12"/>
    </row>
    <row r="1611" ht="15.75" customHeight="1">
      <c r="A1611" s="35" t="s">
        <v>15645</v>
      </c>
    </row>
    <row r="1612" ht="15.75" customHeight="1">
      <c r="A1612" s="35" t="s">
        <v>2081</v>
      </c>
      <c r="B1612" s="12"/>
    </row>
    <row r="1613" ht="15.75" customHeight="1">
      <c r="A1613" s="35" t="s">
        <v>2082</v>
      </c>
      <c r="B1613" s="12"/>
    </row>
    <row r="1614" ht="15.75" customHeight="1">
      <c r="A1614" s="35" t="s">
        <v>15646</v>
      </c>
    </row>
    <row r="1615" ht="15.75" customHeight="1">
      <c r="A1615" s="35" t="s">
        <v>2083</v>
      </c>
      <c r="B1615" s="12"/>
    </row>
    <row r="1616" ht="15.75" customHeight="1">
      <c r="A1616" s="35" t="s">
        <v>13352</v>
      </c>
      <c r="B1616" s="12"/>
    </row>
    <row r="1617" ht="15.75" customHeight="1">
      <c r="A1617" s="35" t="s">
        <v>2084</v>
      </c>
    </row>
    <row r="1618" ht="15.75" customHeight="1">
      <c r="A1618" s="35" t="s">
        <v>2085</v>
      </c>
    </row>
    <row r="1619" ht="15.75" customHeight="1">
      <c r="A1619" s="35" t="s">
        <v>15647</v>
      </c>
    </row>
    <row r="1620" ht="15.75" customHeight="1">
      <c r="A1620" s="35" t="s">
        <v>11228</v>
      </c>
    </row>
    <row r="1621" ht="15.75" customHeight="1">
      <c r="A1621" s="35" t="s">
        <v>15648</v>
      </c>
    </row>
    <row r="1622" ht="15.75" customHeight="1">
      <c r="A1622" s="35" t="s">
        <v>6061</v>
      </c>
    </row>
    <row r="1623" ht="15.75" customHeight="1">
      <c r="A1623" s="35" t="s">
        <v>2086</v>
      </c>
    </row>
    <row r="1624" ht="15.75" customHeight="1">
      <c r="A1624" s="35" t="s">
        <v>2087</v>
      </c>
      <c r="B1624" s="12"/>
    </row>
    <row r="1625" ht="15.75" customHeight="1">
      <c r="A1625" s="35" t="s">
        <v>3498</v>
      </c>
    </row>
    <row r="1626" ht="15.75" customHeight="1">
      <c r="A1626" s="35" t="s">
        <v>12133</v>
      </c>
    </row>
    <row r="1627" ht="15.75" customHeight="1">
      <c r="A1627" s="35" t="s">
        <v>3501</v>
      </c>
    </row>
    <row r="1628" ht="15.75" customHeight="1">
      <c r="A1628" s="35" t="s">
        <v>2088</v>
      </c>
    </row>
    <row r="1629" ht="15.75" customHeight="1">
      <c r="A1629" s="35" t="s">
        <v>6065</v>
      </c>
    </row>
    <row r="1630" ht="15.75" customHeight="1">
      <c r="A1630" s="35" t="s">
        <v>6068</v>
      </c>
    </row>
    <row r="1631" ht="15.75" customHeight="1">
      <c r="A1631" s="35" t="s">
        <v>6070</v>
      </c>
    </row>
    <row r="1632" ht="15.75" customHeight="1">
      <c r="A1632" s="35" t="s">
        <v>6072</v>
      </c>
      <c r="B1632" s="12"/>
    </row>
    <row r="1633" ht="15.75" customHeight="1">
      <c r="A1633" s="35" t="s">
        <v>2089</v>
      </c>
      <c r="B1633" s="12"/>
    </row>
    <row r="1634" ht="15.75" customHeight="1">
      <c r="A1634" s="35" t="s">
        <v>2090</v>
      </c>
      <c r="B1634" s="12"/>
    </row>
    <row r="1635" ht="15.75" customHeight="1">
      <c r="A1635" s="35" t="s">
        <v>2091</v>
      </c>
      <c r="B1635" s="12"/>
    </row>
    <row r="1636" ht="15.75" customHeight="1">
      <c r="A1636" s="35" t="s">
        <v>11457</v>
      </c>
    </row>
    <row r="1637" ht="15.75" customHeight="1">
      <c r="A1637" s="35" t="s">
        <v>2092</v>
      </c>
    </row>
    <row r="1638" ht="15.75" customHeight="1">
      <c r="A1638" s="35" t="s">
        <v>2093</v>
      </c>
    </row>
    <row r="1639" ht="15.75" customHeight="1">
      <c r="A1639" s="35" t="s">
        <v>15649</v>
      </c>
    </row>
    <row r="1640" ht="15.75" customHeight="1">
      <c r="A1640" s="35" t="s">
        <v>2094</v>
      </c>
    </row>
    <row r="1641" ht="15.75" customHeight="1">
      <c r="A1641" s="35" t="s">
        <v>9533</v>
      </c>
    </row>
    <row r="1642" ht="15.75" customHeight="1">
      <c r="A1642" s="35" t="s">
        <v>2095</v>
      </c>
      <c r="B1642" s="12"/>
    </row>
    <row r="1643" ht="15.75" customHeight="1">
      <c r="A1643" s="35" t="s">
        <v>15650</v>
      </c>
    </row>
    <row r="1644" ht="15.75" customHeight="1">
      <c r="A1644" s="35" t="s">
        <v>2096</v>
      </c>
      <c r="B1644" s="12"/>
    </row>
    <row r="1645" ht="15.75" customHeight="1">
      <c r="A1645" s="35" t="s">
        <v>2097</v>
      </c>
    </row>
    <row r="1646" ht="15.75" customHeight="1">
      <c r="A1646" s="35" t="s">
        <v>2098</v>
      </c>
      <c r="B1646" s="12"/>
    </row>
    <row r="1647" ht="15.75" customHeight="1">
      <c r="A1647" s="35" t="s">
        <v>2099</v>
      </c>
    </row>
    <row r="1648" ht="15.75" customHeight="1">
      <c r="A1648" s="35" t="s">
        <v>2100</v>
      </c>
      <c r="B1648" s="12"/>
    </row>
    <row r="1649" ht="15.75" customHeight="1">
      <c r="A1649" s="35" t="s">
        <v>2101</v>
      </c>
    </row>
    <row r="1650" ht="15.75" customHeight="1">
      <c r="A1650" s="35" t="s">
        <v>2102</v>
      </c>
    </row>
    <row r="1651" ht="15.75" customHeight="1">
      <c r="A1651" s="35" t="s">
        <v>2103</v>
      </c>
      <c r="B1651" s="12"/>
    </row>
    <row r="1652" ht="15.75" customHeight="1">
      <c r="A1652" s="35" t="s">
        <v>2104</v>
      </c>
      <c r="B1652" s="12"/>
    </row>
    <row r="1653" ht="15.75" customHeight="1">
      <c r="A1653" s="35" t="s">
        <v>3532</v>
      </c>
    </row>
    <row r="1654" ht="15.75" customHeight="1">
      <c r="A1654" s="35" t="s">
        <v>2105</v>
      </c>
    </row>
    <row r="1655" ht="15.75" customHeight="1">
      <c r="A1655" s="35" t="s">
        <v>2106</v>
      </c>
      <c r="B1655" s="12"/>
    </row>
    <row r="1656" ht="15.75" customHeight="1">
      <c r="A1656" s="35" t="s">
        <v>15651</v>
      </c>
    </row>
    <row r="1657" ht="15.75" customHeight="1">
      <c r="A1657" s="35" t="s">
        <v>2107</v>
      </c>
    </row>
    <row r="1658" ht="15.75" customHeight="1">
      <c r="A1658" s="35" t="s">
        <v>2108</v>
      </c>
      <c r="B1658" s="12"/>
    </row>
    <row r="1659" ht="15.75" customHeight="1">
      <c r="A1659" s="35" t="s">
        <v>9457</v>
      </c>
    </row>
    <row r="1660" ht="15.75" customHeight="1">
      <c r="A1660" s="35" t="s">
        <v>2109</v>
      </c>
      <c r="B1660" s="12"/>
    </row>
    <row r="1661" ht="15.75" customHeight="1">
      <c r="A1661" s="35" t="s">
        <v>2110</v>
      </c>
    </row>
    <row r="1662" ht="15.75" customHeight="1">
      <c r="A1662" s="35" t="s">
        <v>2111</v>
      </c>
      <c r="B1662" s="12"/>
    </row>
    <row r="1663" ht="15.75" customHeight="1">
      <c r="A1663" s="35" t="s">
        <v>15652</v>
      </c>
    </row>
    <row r="1664" ht="15.75" customHeight="1">
      <c r="A1664" s="35" t="s">
        <v>2112</v>
      </c>
      <c r="B1664" s="12"/>
    </row>
    <row r="1665" ht="15.75" customHeight="1">
      <c r="A1665" s="35" t="s">
        <v>2113</v>
      </c>
      <c r="B1665" s="12"/>
    </row>
    <row r="1666" ht="15.75" customHeight="1">
      <c r="A1666" s="35" t="s">
        <v>3537</v>
      </c>
    </row>
    <row r="1667" ht="15.75" customHeight="1">
      <c r="A1667" s="35" t="s">
        <v>2114</v>
      </c>
    </row>
    <row r="1668" ht="15.75" customHeight="1">
      <c r="A1668" s="35" t="s">
        <v>2115</v>
      </c>
      <c r="B1668" s="12"/>
    </row>
    <row r="1669" ht="15.75" customHeight="1">
      <c r="A1669" s="35" t="s">
        <v>9470</v>
      </c>
    </row>
    <row r="1670" ht="15.75" customHeight="1">
      <c r="A1670" s="35" t="s">
        <v>2116</v>
      </c>
    </row>
    <row r="1671" ht="15.75" customHeight="1">
      <c r="A1671" s="35" t="s">
        <v>2117</v>
      </c>
    </row>
    <row r="1672" ht="15.75" customHeight="1">
      <c r="A1672" s="35" t="s">
        <v>2118</v>
      </c>
    </row>
    <row r="1673" ht="15.75" customHeight="1">
      <c r="A1673" s="35" t="s">
        <v>3543</v>
      </c>
    </row>
    <row r="1674" ht="15.75" customHeight="1">
      <c r="A1674" s="35" t="s">
        <v>8945</v>
      </c>
      <c r="B1674" s="12"/>
    </row>
    <row r="1675" ht="15.75" customHeight="1">
      <c r="A1675" s="35" t="s">
        <v>2119</v>
      </c>
      <c r="B1675" s="12"/>
    </row>
    <row r="1676" ht="15.75" customHeight="1">
      <c r="A1676" s="35" t="s">
        <v>2120</v>
      </c>
      <c r="B1676" s="12"/>
    </row>
    <row r="1677" ht="15.75" customHeight="1">
      <c r="A1677" s="35" t="s">
        <v>2121</v>
      </c>
      <c r="B1677" s="12"/>
    </row>
    <row r="1678" ht="15.75" customHeight="1">
      <c r="A1678" s="35" t="s">
        <v>2122</v>
      </c>
    </row>
    <row r="1679" ht="15.75" customHeight="1">
      <c r="A1679" s="35" t="s">
        <v>2123</v>
      </c>
    </row>
    <row r="1680" ht="15.75" customHeight="1">
      <c r="A1680" s="35" t="s">
        <v>15653</v>
      </c>
    </row>
    <row r="1681" ht="15.75" customHeight="1">
      <c r="A1681" s="35" t="s">
        <v>3552</v>
      </c>
      <c r="B1681" s="12"/>
    </row>
    <row r="1682" ht="15.75" customHeight="1">
      <c r="A1682" s="35" t="s">
        <v>13353</v>
      </c>
    </row>
    <row r="1683" ht="15.75" customHeight="1">
      <c r="A1683" s="35" t="s">
        <v>15654</v>
      </c>
    </row>
    <row r="1684" ht="15.75" customHeight="1">
      <c r="A1684" s="35" t="s">
        <v>14557</v>
      </c>
    </row>
    <row r="1685" ht="15.75" customHeight="1">
      <c r="A1685" s="35" t="s">
        <v>2124</v>
      </c>
      <c r="B1685" s="12"/>
    </row>
    <row r="1686" ht="15.75" customHeight="1">
      <c r="A1686" s="35" t="s">
        <v>15655</v>
      </c>
    </row>
    <row r="1687" ht="15.75" customHeight="1">
      <c r="A1687" s="35" t="s">
        <v>6102</v>
      </c>
    </row>
    <row r="1688" ht="15.75" customHeight="1">
      <c r="A1688" s="35" t="s">
        <v>15656</v>
      </c>
    </row>
    <row r="1689" ht="15.75" customHeight="1">
      <c r="A1689" s="35" t="s">
        <v>2125</v>
      </c>
    </row>
    <row r="1690" ht="15.75" customHeight="1">
      <c r="A1690" s="35" t="s">
        <v>9482</v>
      </c>
    </row>
    <row r="1691" ht="15.75" customHeight="1">
      <c r="A1691" s="35" t="s">
        <v>2126</v>
      </c>
      <c r="B1691" s="12"/>
    </row>
    <row r="1692" ht="15.75" customHeight="1">
      <c r="A1692" s="35" t="s">
        <v>2127</v>
      </c>
      <c r="B1692" s="12"/>
    </row>
    <row r="1693" ht="15.75" customHeight="1">
      <c r="A1693" s="35" t="s">
        <v>3560</v>
      </c>
    </row>
    <row r="1694" ht="15.75" customHeight="1">
      <c r="A1694" s="35" t="s">
        <v>11315</v>
      </c>
    </row>
    <row r="1695" ht="15.75" customHeight="1">
      <c r="A1695" s="35" t="s">
        <v>2128</v>
      </c>
    </row>
    <row r="1696" ht="15.75" customHeight="1">
      <c r="A1696" s="35" t="s">
        <v>2129</v>
      </c>
      <c r="B1696" s="12"/>
    </row>
    <row r="1697" ht="15.75" customHeight="1">
      <c r="A1697" s="35" t="s">
        <v>2130</v>
      </c>
      <c r="B1697" s="12"/>
    </row>
    <row r="1698" ht="15.75" customHeight="1">
      <c r="A1698" s="35" t="s">
        <v>13246</v>
      </c>
      <c r="B1698" s="12"/>
    </row>
    <row r="1699" ht="15.75" customHeight="1">
      <c r="A1699" s="35" t="s">
        <v>2131</v>
      </c>
      <c r="B1699" s="12"/>
    </row>
    <row r="1700" ht="15.75" customHeight="1">
      <c r="A1700" s="35" t="s">
        <v>2132</v>
      </c>
    </row>
    <row r="1701" ht="15.75" customHeight="1">
      <c r="A1701" s="35" t="s">
        <v>3577</v>
      </c>
    </row>
    <row r="1702" ht="15.75" customHeight="1">
      <c r="A1702" s="35" t="s">
        <v>4168</v>
      </c>
      <c r="B1702" s="12"/>
    </row>
    <row r="1703" ht="15.75" customHeight="1">
      <c r="A1703" s="35" t="s">
        <v>2133</v>
      </c>
    </row>
    <row r="1704" ht="15.75" customHeight="1">
      <c r="A1704" s="35" t="s">
        <v>2134</v>
      </c>
      <c r="B1704" s="12"/>
    </row>
    <row r="1705" ht="15.75" customHeight="1">
      <c r="A1705" s="35" t="s">
        <v>2135</v>
      </c>
      <c r="B1705" s="12"/>
    </row>
    <row r="1706" ht="15.75" customHeight="1">
      <c r="A1706" s="35" t="s">
        <v>2136</v>
      </c>
      <c r="B1706" s="12"/>
    </row>
    <row r="1707" ht="15.75" customHeight="1">
      <c r="A1707" s="35" t="s">
        <v>2137</v>
      </c>
    </row>
    <row r="1708" ht="15.75" customHeight="1">
      <c r="A1708" s="35" t="s">
        <v>15657</v>
      </c>
    </row>
    <row r="1709" ht="15.75" customHeight="1">
      <c r="A1709" s="35" t="s">
        <v>2138</v>
      </c>
    </row>
    <row r="1710" ht="15.75" customHeight="1">
      <c r="A1710" s="35" t="s">
        <v>9491</v>
      </c>
    </row>
    <row r="1711" ht="15.75" customHeight="1">
      <c r="A1711" s="35" t="s">
        <v>2139</v>
      </c>
      <c r="B1711" s="12"/>
    </row>
    <row r="1712" ht="15.75" customHeight="1">
      <c r="A1712" s="35" t="s">
        <v>2140</v>
      </c>
      <c r="B1712" s="12"/>
    </row>
    <row r="1713" ht="15.75" customHeight="1">
      <c r="A1713" s="35" t="s">
        <v>2141</v>
      </c>
      <c r="B1713" s="12"/>
    </row>
    <row r="1714" ht="15.75" customHeight="1">
      <c r="A1714" s="35" t="s">
        <v>9536</v>
      </c>
    </row>
    <row r="1715" ht="15.75" customHeight="1">
      <c r="A1715" s="35" t="s">
        <v>2142</v>
      </c>
      <c r="B1715" s="12"/>
    </row>
    <row r="1716" ht="15.75" customHeight="1">
      <c r="A1716" s="35" t="s">
        <v>13239</v>
      </c>
      <c r="B1716" s="12"/>
    </row>
    <row r="1717" ht="15.75" customHeight="1">
      <c r="A1717" s="35" t="s">
        <v>2143</v>
      </c>
      <c r="B1717" s="12"/>
    </row>
    <row r="1718" ht="15.75" customHeight="1">
      <c r="A1718" s="35" t="s">
        <v>2144</v>
      </c>
      <c r="B1718" s="12"/>
    </row>
    <row r="1719" ht="15.75" customHeight="1">
      <c r="A1719" s="35" t="s">
        <v>3583</v>
      </c>
    </row>
    <row r="1720" ht="15.75" customHeight="1">
      <c r="A1720" s="35" t="s">
        <v>2145</v>
      </c>
    </row>
    <row r="1721" ht="15.75" customHeight="1">
      <c r="A1721" s="35" t="s">
        <v>2146</v>
      </c>
      <c r="B1721" s="12"/>
    </row>
    <row r="1722" ht="15.75" customHeight="1">
      <c r="A1722" s="35" t="s">
        <v>13305</v>
      </c>
    </row>
    <row r="1723" ht="15.75" customHeight="1">
      <c r="A1723" s="35" t="s">
        <v>2147</v>
      </c>
      <c r="B1723" s="12"/>
    </row>
    <row r="1724" ht="15.75" customHeight="1">
      <c r="A1724" s="35" t="s">
        <v>11633</v>
      </c>
      <c r="B1724" s="12"/>
    </row>
    <row r="1725" ht="15.75" customHeight="1">
      <c r="A1725" s="35" t="s">
        <v>2148</v>
      </c>
      <c r="B1725" s="12"/>
    </row>
    <row r="1726" ht="15.75" customHeight="1">
      <c r="A1726" s="35" t="s">
        <v>2149</v>
      </c>
    </row>
    <row r="1727" ht="15.75" customHeight="1">
      <c r="A1727" s="35" t="s">
        <v>2150</v>
      </c>
      <c r="B1727" s="12"/>
    </row>
    <row r="1728" ht="15.75" customHeight="1">
      <c r="A1728" s="35" t="s">
        <v>2151</v>
      </c>
      <c r="B1728" s="12"/>
    </row>
    <row r="1729" ht="15.75" customHeight="1">
      <c r="A1729" s="35" t="s">
        <v>9497</v>
      </c>
    </row>
    <row r="1730" ht="15.75" customHeight="1">
      <c r="A1730" s="35" t="s">
        <v>6127</v>
      </c>
      <c r="B1730" s="12"/>
    </row>
    <row r="1731" ht="15.75" customHeight="1">
      <c r="A1731" s="35" t="s">
        <v>2152</v>
      </c>
    </row>
    <row r="1732" ht="15.75" customHeight="1">
      <c r="A1732" s="35" t="s">
        <v>2153</v>
      </c>
      <c r="B1732" s="12"/>
    </row>
    <row r="1733" ht="15.75" customHeight="1">
      <c r="A1733" s="35" t="s">
        <v>2154</v>
      </c>
    </row>
    <row r="1734" ht="15.75" customHeight="1">
      <c r="A1734" s="35" t="s">
        <v>13235</v>
      </c>
      <c r="B1734" s="12"/>
    </row>
    <row r="1735" ht="15.75" customHeight="1">
      <c r="A1735" s="35" t="s">
        <v>2155</v>
      </c>
    </row>
    <row r="1736" ht="15.75" customHeight="1">
      <c r="A1736" s="35" t="s">
        <v>2156</v>
      </c>
      <c r="B1736" s="12"/>
    </row>
    <row r="1737" ht="15.75" customHeight="1">
      <c r="A1737" s="35" t="s">
        <v>2157</v>
      </c>
      <c r="B1737" s="12"/>
    </row>
    <row r="1738" ht="15.75" customHeight="1">
      <c r="A1738" s="35" t="s">
        <v>2158</v>
      </c>
      <c r="B1738" s="12"/>
    </row>
    <row r="1739" ht="15.75" customHeight="1">
      <c r="A1739" s="35" t="s">
        <v>6132</v>
      </c>
      <c r="B1739" s="12"/>
    </row>
    <row r="1740" ht="15.75" customHeight="1">
      <c r="A1740" s="35" t="s">
        <v>2159</v>
      </c>
      <c r="B1740" s="12"/>
    </row>
    <row r="1741" ht="15.75" customHeight="1">
      <c r="A1741" s="35" t="s">
        <v>2160</v>
      </c>
      <c r="B1741" s="12"/>
    </row>
    <row r="1742" ht="15.75" customHeight="1">
      <c r="A1742" s="35" t="s">
        <v>2161</v>
      </c>
    </row>
    <row r="1743" ht="15.75" customHeight="1">
      <c r="A1743" s="35" t="s">
        <v>2162</v>
      </c>
      <c r="B1743" s="12"/>
    </row>
    <row r="1744" ht="15.75" customHeight="1">
      <c r="A1744" s="35" t="s">
        <v>11122</v>
      </c>
    </row>
    <row r="1745" ht="15.75" customHeight="1">
      <c r="A1745" s="35" t="s">
        <v>2163</v>
      </c>
      <c r="B1745" s="12"/>
    </row>
    <row r="1746" ht="15.75" customHeight="1">
      <c r="A1746" s="35" t="s">
        <v>9503</v>
      </c>
    </row>
    <row r="1747" ht="15.75" customHeight="1">
      <c r="A1747" s="35" t="s">
        <v>2164</v>
      </c>
    </row>
    <row r="1748" ht="15.75" customHeight="1">
      <c r="A1748" s="35" t="s">
        <v>2165</v>
      </c>
      <c r="B1748" s="12"/>
    </row>
    <row r="1749" ht="15.75" customHeight="1">
      <c r="A1749" s="35" t="s">
        <v>2166</v>
      </c>
    </row>
    <row r="1750" ht="15.75" customHeight="1">
      <c r="A1750" s="35" t="s">
        <v>2167</v>
      </c>
      <c r="B1750" s="12"/>
    </row>
    <row r="1751" ht="15.75" customHeight="1">
      <c r="A1751" s="35" t="s">
        <v>2168</v>
      </c>
      <c r="B1751" s="12"/>
    </row>
    <row r="1752" ht="15.75" customHeight="1">
      <c r="A1752" s="35" t="s">
        <v>2169</v>
      </c>
    </row>
    <row r="1753" ht="15.75" customHeight="1">
      <c r="A1753" s="35" t="s">
        <v>2170</v>
      </c>
    </row>
    <row r="1754" ht="15.75" customHeight="1">
      <c r="A1754" s="35" t="s">
        <v>2171</v>
      </c>
    </row>
    <row r="1755" ht="15.75" customHeight="1">
      <c r="A1755" s="35" t="s">
        <v>6145</v>
      </c>
      <c r="B1755" s="12"/>
    </row>
    <row r="1756" ht="15.75" customHeight="1">
      <c r="A1756" s="35" t="s">
        <v>2172</v>
      </c>
      <c r="B1756" s="12"/>
    </row>
    <row r="1757" ht="15.75" customHeight="1">
      <c r="A1757" s="35" t="s">
        <v>13320</v>
      </c>
    </row>
    <row r="1758" ht="15.75" customHeight="1">
      <c r="A1758" s="35" t="s">
        <v>15658</v>
      </c>
    </row>
    <row r="1759" ht="15.75" customHeight="1">
      <c r="A1759" s="35" t="s">
        <v>11304</v>
      </c>
    </row>
    <row r="1760" ht="15.75" customHeight="1">
      <c r="A1760" s="35" t="s">
        <v>2173</v>
      </c>
      <c r="B1760" s="12"/>
    </row>
    <row r="1761" ht="15.75" customHeight="1">
      <c r="A1761" s="35" t="s">
        <v>8957</v>
      </c>
      <c r="B1761" s="12"/>
    </row>
    <row r="1762" ht="15.75" customHeight="1">
      <c r="A1762" s="35" t="s">
        <v>11416</v>
      </c>
    </row>
    <row r="1763" ht="15.75" customHeight="1">
      <c r="A1763" s="35" t="s">
        <v>11135</v>
      </c>
      <c r="B1763" s="12"/>
    </row>
    <row r="1764" ht="15.75" customHeight="1">
      <c r="A1764" s="35" t="s">
        <v>15659</v>
      </c>
    </row>
    <row r="1765" ht="15.75" customHeight="1">
      <c r="A1765" s="35" t="s">
        <v>12519</v>
      </c>
    </row>
    <row r="1766" ht="15.75" customHeight="1">
      <c r="A1766" s="35" t="s">
        <v>15660</v>
      </c>
    </row>
    <row r="1767" ht="15.75" customHeight="1">
      <c r="A1767" s="35" t="s">
        <v>2174</v>
      </c>
    </row>
    <row r="1768" ht="15.75" customHeight="1">
      <c r="A1768" s="35" t="s">
        <v>2175</v>
      </c>
    </row>
    <row r="1769" ht="15.75" customHeight="1">
      <c r="A1769" s="35" t="s">
        <v>6164</v>
      </c>
    </row>
    <row r="1770" ht="15.75" customHeight="1">
      <c r="A1770" s="35" t="s">
        <v>6166</v>
      </c>
    </row>
    <row r="1771" ht="15.75" customHeight="1">
      <c r="A1771" s="35" t="s">
        <v>3612</v>
      </c>
    </row>
    <row r="1772" ht="15.75" customHeight="1">
      <c r="A1772" s="35" t="s">
        <v>6170</v>
      </c>
      <c r="B1772" s="12"/>
    </row>
    <row r="1773" ht="15.75" customHeight="1">
      <c r="A1773" s="12"/>
      <c r="B1773" s="12"/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5.0"/>
    <col customWidth="1" min="2" max="5" width="10.56"/>
    <col customWidth="1" min="6" max="26" width="13.44"/>
  </cols>
  <sheetData>
    <row r="1" ht="15.0" customHeight="1">
      <c r="A1" s="35" t="s">
        <v>2719</v>
      </c>
    </row>
    <row r="2" ht="15.0" customHeight="1">
      <c r="A2" s="35" t="s">
        <v>2722</v>
      </c>
    </row>
    <row r="3" ht="15.0" customHeight="1">
      <c r="A3" s="35" t="s">
        <v>2731</v>
      </c>
    </row>
    <row r="4" ht="15.0" customHeight="1">
      <c r="A4" s="35" t="s">
        <v>2736</v>
      </c>
    </row>
    <row r="5" ht="15.0" customHeight="1">
      <c r="A5" s="35" t="s">
        <v>2741</v>
      </c>
    </row>
    <row r="6" ht="15.0" customHeight="1">
      <c r="A6" s="35" t="s">
        <v>2744</v>
      </c>
    </row>
    <row r="7" ht="15.0" customHeight="1">
      <c r="A7" s="35" t="s">
        <v>2749</v>
      </c>
    </row>
    <row r="8" ht="15.0" customHeight="1">
      <c r="A8" s="35" t="s">
        <v>6179</v>
      </c>
    </row>
    <row r="9" ht="15.0" customHeight="1">
      <c r="A9" s="35" t="s">
        <v>15666</v>
      </c>
    </row>
    <row r="10" ht="15.0" customHeight="1">
      <c r="A10" s="35" t="s">
        <v>6180</v>
      </c>
    </row>
    <row r="11" ht="15.0" customHeight="1">
      <c r="A11" s="35" t="s">
        <v>15667</v>
      </c>
    </row>
    <row r="12" ht="15.0" customHeight="1">
      <c r="A12" s="35" t="s">
        <v>2769</v>
      </c>
    </row>
    <row r="13" ht="15.0" customHeight="1">
      <c r="A13" s="35" t="s">
        <v>2778</v>
      </c>
    </row>
    <row r="14" ht="15.0" customHeight="1">
      <c r="A14" s="35" t="s">
        <v>2781</v>
      </c>
    </row>
    <row r="15" ht="15.0" customHeight="1">
      <c r="A15" s="35" t="s">
        <v>2784</v>
      </c>
    </row>
    <row r="16" ht="15.0" customHeight="1">
      <c r="A16" s="35" t="s">
        <v>2790</v>
      </c>
    </row>
    <row r="17" ht="15.0" customHeight="1">
      <c r="A17" s="35" t="s">
        <v>2795</v>
      </c>
    </row>
    <row r="18" ht="15.0" customHeight="1">
      <c r="A18" s="35" t="s">
        <v>2806</v>
      </c>
    </row>
    <row r="19" ht="15.0" customHeight="1">
      <c r="A19" s="35" t="s">
        <v>2813</v>
      </c>
    </row>
    <row r="20" ht="15.0" customHeight="1">
      <c r="A20" s="35" t="s">
        <v>2818</v>
      </c>
    </row>
    <row r="21" ht="15.0" customHeight="1">
      <c r="A21" s="35" t="s">
        <v>2826</v>
      </c>
    </row>
    <row r="22" ht="15.0" customHeight="1">
      <c r="A22" s="35" t="s">
        <v>2832</v>
      </c>
    </row>
    <row r="23" ht="15.0" customHeight="1">
      <c r="A23" s="35" t="s">
        <v>2838</v>
      </c>
    </row>
    <row r="24" ht="15.0" customHeight="1">
      <c r="A24" s="35" t="s">
        <v>2850</v>
      </c>
    </row>
    <row r="25" ht="15.0" customHeight="1">
      <c r="A25" s="35" t="s">
        <v>2853</v>
      </c>
    </row>
    <row r="26" ht="15.0" customHeight="1">
      <c r="A26" s="35" t="s">
        <v>2858</v>
      </c>
    </row>
    <row r="27" ht="15.0" customHeight="1">
      <c r="A27" s="35" t="s">
        <v>2867</v>
      </c>
    </row>
    <row r="28" ht="15.0" customHeight="1">
      <c r="A28" s="35" t="s">
        <v>2875</v>
      </c>
    </row>
    <row r="29" ht="15.0" customHeight="1">
      <c r="A29" s="35" t="s">
        <v>2889</v>
      </c>
    </row>
    <row r="30" ht="15.0" customHeight="1">
      <c r="A30" s="35" t="s">
        <v>2894</v>
      </c>
    </row>
    <row r="31" ht="15.0" customHeight="1">
      <c r="A31" s="35" t="s">
        <v>2903</v>
      </c>
    </row>
    <row r="32" ht="15.0" customHeight="1">
      <c r="A32" s="35" t="s">
        <v>11070</v>
      </c>
    </row>
    <row r="33" ht="15.0" customHeight="1">
      <c r="A33" s="35" t="s">
        <v>2906</v>
      </c>
    </row>
    <row r="34" ht="15.0" customHeight="1">
      <c r="A34" s="35" t="s">
        <v>9026</v>
      </c>
    </row>
    <row r="35" ht="15.0" customHeight="1">
      <c r="A35" s="35" t="s">
        <v>2909</v>
      </c>
    </row>
    <row r="36" ht="15.0" customHeight="1">
      <c r="A36" s="35" t="s">
        <v>2911</v>
      </c>
    </row>
    <row r="37" ht="15.0" customHeight="1">
      <c r="A37" s="1" t="s">
        <v>2799</v>
      </c>
    </row>
    <row r="38" ht="15.0" customHeight="1">
      <c r="A38" s="35" t="s">
        <v>6183</v>
      </c>
    </row>
    <row r="39" ht="15.0" customHeight="1">
      <c r="A39" s="35" t="s">
        <v>6184</v>
      </c>
    </row>
    <row r="40" ht="15.0" customHeight="1">
      <c r="A40" s="35" t="s">
        <v>2842</v>
      </c>
    </row>
    <row r="41" ht="15.0" customHeight="1">
      <c r="A41" s="35" t="s">
        <v>6185</v>
      </c>
    </row>
    <row r="42" ht="15.0" customHeight="1">
      <c r="A42" s="35" t="s">
        <v>2848</v>
      </c>
    </row>
    <row r="43" ht="15.0" customHeight="1">
      <c r="A43" s="35" t="s">
        <v>9030</v>
      </c>
    </row>
    <row r="44" ht="15.0" customHeight="1">
      <c r="A44" s="35" t="s">
        <v>6648</v>
      </c>
    </row>
    <row r="45" ht="15.0" customHeight="1">
      <c r="A45" s="35" t="s">
        <v>15668</v>
      </c>
    </row>
    <row r="46" ht="15.0" customHeight="1">
      <c r="A46" s="35" t="s">
        <v>15237</v>
      </c>
    </row>
    <row r="47" ht="15.0" customHeight="1">
      <c r="A47" s="35" t="s">
        <v>9032</v>
      </c>
    </row>
    <row r="48" ht="15.0" customHeight="1">
      <c r="A48" s="35" t="s">
        <v>6186</v>
      </c>
    </row>
    <row r="49" ht="15.0" customHeight="1">
      <c r="A49" s="12" t="s">
        <v>14561</v>
      </c>
    </row>
    <row r="50" ht="15.0" customHeight="1">
      <c r="A50" s="35" t="s">
        <v>8295</v>
      </c>
    </row>
    <row r="51" ht="15.0" customHeight="1">
      <c r="A51" s="1" t="s">
        <v>2976</v>
      </c>
    </row>
    <row r="52" ht="15.0" customHeight="1">
      <c r="A52" s="35" t="s">
        <v>15669</v>
      </c>
    </row>
    <row r="53" ht="15.0" customHeight="1">
      <c r="A53" s="1" t="s">
        <v>3003</v>
      </c>
    </row>
    <row r="54" ht="15.0" customHeight="1">
      <c r="A54" s="35" t="s">
        <v>15292</v>
      </c>
    </row>
    <row r="55" ht="15.0" customHeight="1">
      <c r="A55" s="35" t="s">
        <v>15293</v>
      </c>
    </row>
    <row r="56" ht="15.0" customHeight="1">
      <c r="A56" s="35" t="s">
        <v>2920</v>
      </c>
    </row>
    <row r="57" ht="15.0" customHeight="1">
      <c r="A57" s="35" t="s">
        <v>2922</v>
      </c>
    </row>
    <row r="58" ht="15.0" customHeight="1">
      <c r="A58" s="35" t="s">
        <v>2930</v>
      </c>
    </row>
    <row r="59" ht="15.0" customHeight="1">
      <c r="A59" s="35" t="s">
        <v>2935</v>
      </c>
    </row>
    <row r="60" ht="15.0" customHeight="1">
      <c r="A60" s="35" t="s">
        <v>2938</v>
      </c>
    </row>
    <row r="61" ht="15.0" customHeight="1">
      <c r="A61" s="35" t="s">
        <v>2941</v>
      </c>
    </row>
    <row r="62" ht="15.0" customHeight="1">
      <c r="A62" s="35" t="s">
        <v>15670</v>
      </c>
    </row>
    <row r="63" ht="15.0" customHeight="1">
      <c r="A63" s="12" t="s">
        <v>6776</v>
      </c>
    </row>
    <row r="64" ht="15.0" customHeight="1">
      <c r="A64" s="35" t="s">
        <v>14562</v>
      </c>
    </row>
    <row r="65" ht="15.0" customHeight="1">
      <c r="A65" s="1" t="s">
        <v>3142</v>
      </c>
    </row>
    <row r="66" ht="15.0" customHeight="1">
      <c r="A66" s="35" t="s">
        <v>15671</v>
      </c>
    </row>
    <row r="67" ht="15.0" customHeight="1">
      <c r="A67" s="35" t="s">
        <v>15672</v>
      </c>
    </row>
    <row r="68" ht="15.0" customHeight="1">
      <c r="A68" s="35" t="s">
        <v>15673</v>
      </c>
    </row>
    <row r="69" ht="15.0" customHeight="1">
      <c r="A69" s="35" t="s">
        <v>15674</v>
      </c>
    </row>
    <row r="70" ht="15.0" customHeight="1">
      <c r="A70" s="35" t="s">
        <v>6189</v>
      </c>
    </row>
    <row r="71" ht="15.0" customHeight="1">
      <c r="A71" s="35" t="s">
        <v>15675</v>
      </c>
    </row>
    <row r="72" ht="15.0" customHeight="1">
      <c r="A72" s="35" t="s">
        <v>15676</v>
      </c>
    </row>
    <row r="73" ht="15.0" customHeight="1">
      <c r="A73" s="35" t="s">
        <v>15677</v>
      </c>
    </row>
    <row r="74" ht="15.0" customHeight="1">
      <c r="A74" s="35" t="s">
        <v>15678</v>
      </c>
    </row>
    <row r="75" ht="15.0" customHeight="1">
      <c r="A75" s="35" t="s">
        <v>15679</v>
      </c>
    </row>
    <row r="76" ht="15.0" customHeight="1">
      <c r="A76" s="35" t="s">
        <v>6192</v>
      </c>
    </row>
    <row r="77" ht="15.0" customHeight="1">
      <c r="A77" s="35" t="s">
        <v>15680</v>
      </c>
    </row>
    <row r="78" ht="15.0" customHeight="1">
      <c r="A78" s="35" t="s">
        <v>6193</v>
      </c>
    </row>
    <row r="79" ht="15.0" customHeight="1">
      <c r="A79" s="35" t="s">
        <v>3170</v>
      </c>
    </row>
    <row r="80" ht="15.0" customHeight="1">
      <c r="A80" s="35" t="s">
        <v>14564</v>
      </c>
    </row>
    <row r="81" ht="15.0" customHeight="1">
      <c r="A81" s="35" t="s">
        <v>15681</v>
      </c>
    </row>
    <row r="82" ht="15.0" customHeight="1">
      <c r="A82" s="35" t="s">
        <v>15682</v>
      </c>
    </row>
    <row r="83" ht="15.0" customHeight="1">
      <c r="A83" s="35" t="s">
        <v>15683</v>
      </c>
    </row>
    <row r="84" ht="15.0" customHeight="1">
      <c r="A84" s="35" t="s">
        <v>6195</v>
      </c>
    </row>
    <row r="85" ht="15.0" customHeight="1">
      <c r="A85" s="35" t="s">
        <v>2944</v>
      </c>
    </row>
    <row r="86" ht="15.0" customHeight="1">
      <c r="A86" s="35" t="s">
        <v>14565</v>
      </c>
    </row>
    <row r="87" ht="15.0" customHeight="1">
      <c r="A87" s="35" t="s">
        <v>8456</v>
      </c>
    </row>
    <row r="88" ht="15.0" customHeight="1">
      <c r="A88" s="35" t="s">
        <v>2587</v>
      </c>
    </row>
    <row r="89" ht="15.0" customHeight="1">
      <c r="A89" s="35" t="s">
        <v>3207</v>
      </c>
    </row>
    <row r="90" ht="15.0" customHeight="1">
      <c r="A90" s="35" t="s">
        <v>15297</v>
      </c>
    </row>
    <row r="91" ht="15.0" customHeight="1">
      <c r="A91" s="1" t="s">
        <v>6780</v>
      </c>
    </row>
    <row r="92" ht="15.0" customHeight="1">
      <c r="A92" s="35" t="s">
        <v>9040</v>
      </c>
    </row>
    <row r="93" ht="15.0" customHeight="1">
      <c r="A93" s="35" t="s">
        <v>15421</v>
      </c>
    </row>
    <row r="94" ht="15.0" customHeight="1">
      <c r="A94" s="35" t="s">
        <v>9044</v>
      </c>
    </row>
    <row r="95" ht="15.0" customHeight="1">
      <c r="A95" s="35" t="s">
        <v>3304</v>
      </c>
    </row>
    <row r="96" ht="15.0" customHeight="1">
      <c r="A96" s="35" t="s">
        <v>15684</v>
      </c>
    </row>
    <row r="97" ht="15.0" customHeight="1">
      <c r="A97" s="35" t="s">
        <v>15067</v>
      </c>
    </row>
    <row r="98" ht="15.0" customHeight="1">
      <c r="A98" s="35" t="s">
        <v>12917</v>
      </c>
    </row>
    <row r="99" ht="15.0" customHeight="1">
      <c r="A99" s="35" t="s">
        <v>8705</v>
      </c>
    </row>
    <row r="100" ht="15.0" customHeight="1">
      <c r="A100" s="35" t="s">
        <v>1626</v>
      </c>
    </row>
    <row r="101" ht="15.0" customHeight="1">
      <c r="A101" s="35" t="s">
        <v>6203</v>
      </c>
    </row>
    <row r="102" ht="15.0" customHeight="1">
      <c r="A102" s="35" t="s">
        <v>6478</v>
      </c>
    </row>
    <row r="103" ht="15.0" customHeight="1">
      <c r="A103" s="35" t="s">
        <v>3505</v>
      </c>
    </row>
    <row r="104" ht="15.0" customHeight="1">
      <c r="A104" s="35" t="s">
        <v>15242</v>
      </c>
    </row>
    <row r="105" ht="15.0" customHeight="1">
      <c r="A105" s="35" t="s">
        <v>2947</v>
      </c>
    </row>
    <row r="106" ht="15.0" customHeight="1">
      <c r="A106" s="35" t="s">
        <v>15303</v>
      </c>
    </row>
    <row r="107" ht="15.0" customHeight="1">
      <c r="A107" s="35" t="s">
        <v>13233</v>
      </c>
    </row>
    <row r="108" ht="15.0" customHeight="1">
      <c r="A108" s="35" t="s">
        <v>15306</v>
      </c>
    </row>
    <row r="109" ht="15.0" customHeight="1">
      <c r="A109" s="35" t="s">
        <v>15309</v>
      </c>
    </row>
    <row r="110" ht="15.0" customHeight="1">
      <c r="A110" s="35" t="s">
        <v>11028</v>
      </c>
    </row>
    <row r="111" ht="15.0" customHeight="1">
      <c r="A111" s="35" t="s">
        <v>3681</v>
      </c>
    </row>
    <row r="112" ht="15.0" customHeight="1">
      <c r="A112" s="35" t="s">
        <v>15685</v>
      </c>
    </row>
    <row r="113" ht="15.0" customHeight="1">
      <c r="A113" s="35" t="s">
        <v>6212</v>
      </c>
    </row>
    <row r="114" ht="15.0" customHeight="1">
      <c r="A114" s="35" t="s">
        <v>13297</v>
      </c>
    </row>
    <row r="115" ht="15.0" customHeight="1">
      <c r="A115" s="35" t="s">
        <v>15311</v>
      </c>
    </row>
    <row r="116" ht="15.0" customHeight="1">
      <c r="A116" s="35" t="s">
        <v>15312</v>
      </c>
    </row>
    <row r="117" ht="15.0" customHeight="1">
      <c r="A117" s="35" t="s">
        <v>2952</v>
      </c>
    </row>
    <row r="118" ht="15.0" customHeight="1">
      <c r="A118" s="35" t="s">
        <v>11662</v>
      </c>
    </row>
    <row r="119" ht="15.0" customHeight="1">
      <c r="A119" s="35" t="s">
        <v>11103</v>
      </c>
    </row>
    <row r="120" ht="15.0" customHeight="1">
      <c r="A120" s="35" t="s">
        <v>3747</v>
      </c>
    </row>
    <row r="121" ht="15.0" customHeight="1">
      <c r="A121" s="35" t="s">
        <v>2961</v>
      </c>
    </row>
    <row r="122" ht="15.0" customHeight="1">
      <c r="A122" s="35" t="s">
        <v>592</v>
      </c>
    </row>
    <row r="123" ht="15.0" customHeight="1">
      <c r="A123" s="35" t="s">
        <v>6214</v>
      </c>
    </row>
    <row r="124" ht="15.0" customHeight="1">
      <c r="A124" s="35" t="s">
        <v>598</v>
      </c>
    </row>
    <row r="125" ht="15.0" customHeight="1">
      <c r="A125" s="35" t="s">
        <v>12533</v>
      </c>
    </row>
    <row r="126" ht="15.0" customHeight="1">
      <c r="A126" s="35" t="s">
        <v>15686</v>
      </c>
    </row>
    <row r="127" ht="15.0" customHeight="1">
      <c r="A127" s="35" t="s">
        <v>6658</v>
      </c>
    </row>
    <row r="128" ht="15.0" customHeight="1">
      <c r="A128" s="35" t="s">
        <v>3279</v>
      </c>
    </row>
    <row r="129" ht="15.0" customHeight="1">
      <c r="A129" s="35" t="s">
        <v>15687</v>
      </c>
    </row>
    <row r="130" ht="15.0" customHeight="1">
      <c r="A130" s="35" t="s">
        <v>3302</v>
      </c>
    </row>
    <row r="131" ht="15.0" customHeight="1">
      <c r="A131" s="35" t="s">
        <v>2964</v>
      </c>
    </row>
    <row r="132" ht="15.0" customHeight="1">
      <c r="A132" s="35" t="s">
        <v>2967</v>
      </c>
    </row>
    <row r="133" ht="15.0" customHeight="1">
      <c r="A133" s="35" t="s">
        <v>3844</v>
      </c>
    </row>
    <row r="134" ht="15.0" customHeight="1">
      <c r="A134" s="35" t="s">
        <v>9052</v>
      </c>
    </row>
    <row r="135" ht="15.0" customHeight="1">
      <c r="A135" s="35" t="s">
        <v>15688</v>
      </c>
    </row>
    <row r="136" ht="15.0" customHeight="1">
      <c r="A136" s="35" t="s">
        <v>15246</v>
      </c>
    </row>
    <row r="137" ht="15.0" customHeight="1">
      <c r="A137" s="35" t="s">
        <v>15247</v>
      </c>
    </row>
    <row r="138" ht="15.0" customHeight="1">
      <c r="A138" s="35" t="s">
        <v>15689</v>
      </c>
    </row>
    <row r="139" ht="15.0" customHeight="1">
      <c r="A139" s="35" t="s">
        <v>11814</v>
      </c>
    </row>
    <row r="140" ht="15.0" customHeight="1">
      <c r="A140" s="35" t="s">
        <v>15248</v>
      </c>
    </row>
    <row r="141" ht="15.0" customHeight="1">
      <c r="A141" s="35" t="s">
        <v>12877</v>
      </c>
    </row>
    <row r="142" ht="15.0" customHeight="1">
      <c r="A142" s="35" t="s">
        <v>15249</v>
      </c>
    </row>
    <row r="143" ht="15.0" customHeight="1">
      <c r="A143" s="35" t="s">
        <v>3896</v>
      </c>
    </row>
    <row r="144" ht="15.0" customHeight="1">
      <c r="A144" s="35" t="s">
        <v>15250</v>
      </c>
    </row>
    <row r="145" ht="15.0" customHeight="1">
      <c r="A145" s="35" t="s">
        <v>3899</v>
      </c>
    </row>
    <row r="146" ht="15.0" customHeight="1">
      <c r="A146" s="35" t="s">
        <v>12924</v>
      </c>
    </row>
    <row r="147" ht="15.0" customHeight="1">
      <c r="A147" s="35" t="s">
        <v>15251</v>
      </c>
    </row>
    <row r="148" ht="15.0" customHeight="1">
      <c r="A148" s="35" t="s">
        <v>3901</v>
      </c>
    </row>
    <row r="149" ht="15.0" customHeight="1">
      <c r="A149" s="35" t="s">
        <v>15690</v>
      </c>
    </row>
    <row r="150" ht="15.0" customHeight="1">
      <c r="A150" s="35" t="s">
        <v>15691</v>
      </c>
    </row>
    <row r="151" ht="15.0" customHeight="1">
      <c r="A151" s="35" t="s">
        <v>15692</v>
      </c>
    </row>
    <row r="152" ht="15.0" customHeight="1">
      <c r="A152" s="35" t="s">
        <v>8733</v>
      </c>
    </row>
    <row r="153" ht="15.0" customHeight="1">
      <c r="A153" s="35" t="s">
        <v>13302</v>
      </c>
    </row>
    <row r="154" ht="15.0" customHeight="1">
      <c r="A154" s="35" t="s">
        <v>15693</v>
      </c>
    </row>
    <row r="155" ht="15.0" customHeight="1">
      <c r="A155" s="35" t="s">
        <v>15315</v>
      </c>
    </row>
    <row r="156" ht="15.0" customHeight="1">
      <c r="A156" s="35" t="s">
        <v>8329</v>
      </c>
    </row>
    <row r="157" ht="15.0" customHeight="1">
      <c r="A157" s="35" t="s">
        <v>15253</v>
      </c>
    </row>
    <row r="158" ht="15.0" customHeight="1">
      <c r="A158" s="35" t="s">
        <v>6494</v>
      </c>
    </row>
    <row r="159" ht="15.0" customHeight="1">
      <c r="A159" s="1" t="s">
        <v>14571</v>
      </c>
    </row>
    <row r="160" ht="15.0" customHeight="1">
      <c r="A160" s="35" t="s">
        <v>6660</v>
      </c>
    </row>
    <row r="161" ht="15.0" customHeight="1">
      <c r="A161" s="35" t="s">
        <v>8977</v>
      </c>
    </row>
    <row r="162" ht="15.0" customHeight="1">
      <c r="A162" s="35" t="s">
        <v>15694</v>
      </c>
    </row>
    <row r="163" ht="15.0" customHeight="1">
      <c r="A163" s="35" t="s">
        <v>8476</v>
      </c>
    </row>
    <row r="164" ht="15.0" customHeight="1">
      <c r="A164" s="35" t="s">
        <v>15695</v>
      </c>
    </row>
    <row r="165" ht="15.0" customHeight="1">
      <c r="A165" s="35" t="s">
        <v>6841</v>
      </c>
    </row>
    <row r="166" ht="15.0" customHeight="1">
      <c r="A166" s="35" t="s">
        <v>14531</v>
      </c>
    </row>
    <row r="167" ht="15.0" customHeight="1">
      <c r="A167" s="35" t="s">
        <v>11461</v>
      </c>
    </row>
    <row r="168" ht="15.0" customHeight="1">
      <c r="A168" s="35" t="s">
        <v>4131</v>
      </c>
    </row>
    <row r="169" ht="15.0" customHeight="1">
      <c r="A169" s="35" t="s">
        <v>9062</v>
      </c>
    </row>
    <row r="170" ht="15.0" customHeight="1">
      <c r="A170" s="35" t="s">
        <v>8331</v>
      </c>
    </row>
    <row r="171" ht="15.0" customHeight="1">
      <c r="A171" s="35" t="s">
        <v>15318</v>
      </c>
    </row>
    <row r="172" ht="15.0" customHeight="1">
      <c r="A172" s="35" t="s">
        <v>3454</v>
      </c>
    </row>
    <row r="173" ht="15.0" customHeight="1">
      <c r="A173" s="1" t="s">
        <v>712</v>
      </c>
    </row>
    <row r="174" ht="15.0" customHeight="1">
      <c r="A174" s="35" t="s">
        <v>713</v>
      </c>
    </row>
    <row r="175" ht="15.0" customHeight="1">
      <c r="A175" s="35" t="s">
        <v>15696</v>
      </c>
    </row>
    <row r="176" ht="15.0" customHeight="1">
      <c r="A176" s="35" t="s">
        <v>6227</v>
      </c>
    </row>
    <row r="177" ht="15.0" customHeight="1">
      <c r="A177" s="35" t="s">
        <v>15319</v>
      </c>
    </row>
    <row r="178" ht="15.0" customHeight="1">
      <c r="A178" s="12" t="s">
        <v>4185</v>
      </c>
    </row>
    <row r="179" ht="15.0" customHeight="1">
      <c r="A179" s="35" t="s">
        <v>4190</v>
      </c>
    </row>
    <row r="180" ht="15.0" customHeight="1">
      <c r="A180" s="35" t="s">
        <v>15697</v>
      </c>
    </row>
    <row r="181" ht="15.0" customHeight="1">
      <c r="A181" s="35" t="s">
        <v>8494</v>
      </c>
    </row>
    <row r="182" ht="15.0" customHeight="1">
      <c r="A182" s="35" t="s">
        <v>8495</v>
      </c>
    </row>
    <row r="183" ht="15.0" customHeight="1">
      <c r="A183" s="35" t="s">
        <v>12849</v>
      </c>
    </row>
    <row r="184" ht="15.0" customHeight="1">
      <c r="A184" s="35" t="s">
        <v>15698</v>
      </c>
    </row>
    <row r="185" ht="15.0" customHeight="1">
      <c r="A185" s="35" t="s">
        <v>6230</v>
      </c>
    </row>
    <row r="186" ht="15.0" customHeight="1">
      <c r="A186" s="35" t="s">
        <v>4226</v>
      </c>
    </row>
    <row r="187" ht="15.0" customHeight="1">
      <c r="A187" s="35" t="s">
        <v>3497</v>
      </c>
    </row>
    <row r="188" ht="15.0" customHeight="1">
      <c r="A188" s="12" t="s">
        <v>14573</v>
      </c>
    </row>
    <row r="189" ht="15.0" customHeight="1">
      <c r="A189" s="35" t="s">
        <v>15699</v>
      </c>
    </row>
    <row r="190" ht="15.0" customHeight="1">
      <c r="A190" s="35" t="s">
        <v>15700</v>
      </c>
    </row>
    <row r="191" ht="15.0" customHeight="1">
      <c r="A191" s="35" t="s">
        <v>15701</v>
      </c>
    </row>
    <row r="192" ht="15.0" customHeight="1">
      <c r="A192" s="35" t="s">
        <v>6507</v>
      </c>
    </row>
    <row r="193" ht="15.0" customHeight="1">
      <c r="A193" s="35" t="s">
        <v>15702</v>
      </c>
    </row>
    <row r="194" ht="15.0" customHeight="1">
      <c r="A194" s="35" t="s">
        <v>6234</v>
      </c>
    </row>
    <row r="195" ht="15.0" customHeight="1">
      <c r="A195" s="35" t="s">
        <v>15703</v>
      </c>
    </row>
    <row r="196" ht="15.0" customHeight="1">
      <c r="A196" s="35" t="s">
        <v>6236</v>
      </c>
    </row>
    <row r="197" ht="15.0" customHeight="1">
      <c r="A197" s="35" t="s">
        <v>6239</v>
      </c>
    </row>
    <row r="198" ht="15.0" customHeight="1">
      <c r="A198" s="35" t="s">
        <v>15704</v>
      </c>
    </row>
    <row r="199" ht="15.0" customHeight="1">
      <c r="A199" s="35" t="s">
        <v>15705</v>
      </c>
    </row>
    <row r="200" ht="15.0" customHeight="1">
      <c r="A200" s="35" t="s">
        <v>15706</v>
      </c>
    </row>
    <row r="201" ht="15.0" customHeight="1">
      <c r="A201" s="35" t="s">
        <v>6240</v>
      </c>
    </row>
    <row r="202" ht="15.0" customHeight="1">
      <c r="A202" s="35" t="s">
        <v>6242</v>
      </c>
    </row>
    <row r="203" ht="15.0" customHeight="1">
      <c r="A203" s="35" t="s">
        <v>6243</v>
      </c>
    </row>
    <row r="204" ht="15.0" customHeight="1">
      <c r="A204" s="35" t="s">
        <v>15707</v>
      </c>
    </row>
    <row r="205" ht="15.0" customHeight="1">
      <c r="A205" s="35" t="s">
        <v>15708</v>
      </c>
    </row>
    <row r="206" ht="15.0" customHeight="1">
      <c r="A206" s="35" t="s">
        <v>6244</v>
      </c>
    </row>
    <row r="207" ht="15.0" customHeight="1">
      <c r="A207" s="35" t="s">
        <v>6245</v>
      </c>
    </row>
    <row r="208" ht="15.0" customHeight="1">
      <c r="A208" s="35" t="s">
        <v>15096</v>
      </c>
    </row>
    <row r="209" ht="15.0" customHeight="1">
      <c r="A209" s="35" t="s">
        <v>6246</v>
      </c>
    </row>
    <row r="210" ht="15.0" customHeight="1">
      <c r="A210" s="35" t="s">
        <v>15709</v>
      </c>
    </row>
    <row r="211" ht="15.0" customHeight="1">
      <c r="A211" s="35" t="s">
        <v>6249</v>
      </c>
    </row>
    <row r="212" ht="15.0" customHeight="1">
      <c r="A212" s="35" t="s">
        <v>6251</v>
      </c>
    </row>
    <row r="213" ht="15.0" customHeight="1">
      <c r="A213" s="35" t="s">
        <v>6253</v>
      </c>
    </row>
    <row r="214" ht="15.0" customHeight="1">
      <c r="A214" s="35" t="s">
        <v>15710</v>
      </c>
    </row>
    <row r="215" ht="15.0" customHeight="1">
      <c r="A215" s="35" t="s">
        <v>6255</v>
      </c>
    </row>
    <row r="216" ht="15.0" customHeight="1">
      <c r="A216" s="35" t="s">
        <v>6256</v>
      </c>
    </row>
    <row r="217" ht="15.0" customHeight="1">
      <c r="A217" s="35" t="s">
        <v>15711</v>
      </c>
    </row>
    <row r="218" ht="15.0" customHeight="1">
      <c r="A218" s="35" t="s">
        <v>15712</v>
      </c>
    </row>
    <row r="219" ht="15.0" customHeight="1">
      <c r="A219" s="35" t="s">
        <v>15713</v>
      </c>
    </row>
    <row r="220" ht="15.0" customHeight="1">
      <c r="A220" s="35" t="s">
        <v>6258</v>
      </c>
    </row>
    <row r="221" ht="15.0" customHeight="1">
      <c r="A221" s="35" t="s">
        <v>15714</v>
      </c>
    </row>
    <row r="222" ht="15.0" customHeight="1">
      <c r="A222" s="35" t="s">
        <v>6259</v>
      </c>
    </row>
    <row r="223" ht="15.0" customHeight="1">
      <c r="A223" s="35" t="s">
        <v>6260</v>
      </c>
    </row>
    <row r="224" ht="15.0" customHeight="1">
      <c r="A224" s="35" t="s">
        <v>15715</v>
      </c>
    </row>
    <row r="225" ht="15.0" customHeight="1">
      <c r="A225" s="35" t="s">
        <v>6261</v>
      </c>
    </row>
    <row r="226" ht="15.0" customHeight="1">
      <c r="A226" s="35" t="s">
        <v>15716</v>
      </c>
    </row>
    <row r="227" ht="15.0" customHeight="1">
      <c r="A227" s="35" t="s">
        <v>15717</v>
      </c>
    </row>
    <row r="228" ht="15.0" customHeight="1">
      <c r="A228" s="35" t="s">
        <v>15718</v>
      </c>
    </row>
    <row r="229" ht="15.0" customHeight="1">
      <c r="A229" s="35" t="s">
        <v>6264</v>
      </c>
    </row>
    <row r="230" ht="15.0" customHeight="1">
      <c r="A230" s="35" t="s">
        <v>15719</v>
      </c>
    </row>
    <row r="231" ht="15.0" customHeight="1">
      <c r="A231" s="35" t="s">
        <v>15720</v>
      </c>
    </row>
    <row r="232" ht="15.0" customHeight="1">
      <c r="A232" s="35" t="s">
        <v>15721</v>
      </c>
    </row>
    <row r="233" ht="15.0" customHeight="1">
      <c r="A233" s="35" t="s">
        <v>6266</v>
      </c>
    </row>
    <row r="234" ht="15.0" customHeight="1">
      <c r="A234" s="35" t="s">
        <v>15722</v>
      </c>
    </row>
    <row r="235" ht="15.0" customHeight="1">
      <c r="A235" s="35" t="s">
        <v>6268</v>
      </c>
    </row>
    <row r="236" ht="15.0" customHeight="1">
      <c r="A236" s="35" t="s">
        <v>6269</v>
      </c>
    </row>
    <row r="237" ht="15.0" customHeight="1">
      <c r="A237" s="35" t="s">
        <v>15723</v>
      </c>
    </row>
    <row r="238" ht="15.0" customHeight="1">
      <c r="A238" s="35" t="s">
        <v>6270</v>
      </c>
    </row>
    <row r="239" ht="15.0" customHeight="1">
      <c r="A239" s="35" t="s">
        <v>6272</v>
      </c>
    </row>
    <row r="240" ht="15.0" customHeight="1">
      <c r="A240" s="35" t="s">
        <v>15724</v>
      </c>
    </row>
    <row r="241" ht="15.0" customHeight="1">
      <c r="A241" s="35" t="s">
        <v>9066</v>
      </c>
    </row>
    <row r="242" ht="15.0" customHeight="1">
      <c r="A242" s="35" t="s">
        <v>9067</v>
      </c>
    </row>
    <row r="243" ht="15.0" customHeight="1">
      <c r="A243" s="35" t="s">
        <v>15725</v>
      </c>
    </row>
    <row r="244" ht="15.0" customHeight="1">
      <c r="A244" s="35" t="s">
        <v>15726</v>
      </c>
    </row>
    <row r="245" ht="15.0" customHeight="1">
      <c r="A245" s="35" t="s">
        <v>15727</v>
      </c>
    </row>
    <row r="246" ht="15.0" customHeight="1">
      <c r="A246" s="35" t="s">
        <v>6871</v>
      </c>
    </row>
    <row r="247" ht="15.0" customHeight="1">
      <c r="A247" s="35" t="s">
        <v>9068</v>
      </c>
    </row>
    <row r="248" ht="15.0" customHeight="1">
      <c r="A248" s="35" t="s">
        <v>15728</v>
      </c>
    </row>
    <row r="249" ht="15.0" customHeight="1">
      <c r="A249" s="35" t="s">
        <v>15322</v>
      </c>
    </row>
    <row r="250" ht="15.0" customHeight="1">
      <c r="A250" s="35" t="s">
        <v>3559</v>
      </c>
    </row>
    <row r="251" ht="15.0" customHeight="1">
      <c r="A251" s="35" t="s">
        <v>6668</v>
      </c>
    </row>
    <row r="252" ht="15.0" customHeight="1">
      <c r="A252" s="35" t="s">
        <v>4290</v>
      </c>
    </row>
    <row r="253" ht="15.0" customHeight="1">
      <c r="A253" s="35" t="s">
        <v>6669</v>
      </c>
    </row>
    <row r="254" ht="15.0" customHeight="1">
      <c r="A254" s="35" t="s">
        <v>6670</v>
      </c>
    </row>
    <row r="255" ht="15.0" customHeight="1">
      <c r="A255" s="35" t="s">
        <v>4291</v>
      </c>
    </row>
    <row r="256" ht="15.0" customHeight="1">
      <c r="A256" s="35" t="s">
        <v>15729</v>
      </c>
    </row>
    <row r="257" ht="15.0" customHeight="1">
      <c r="A257" s="35" t="s">
        <v>6275</v>
      </c>
    </row>
    <row r="258" ht="15.0" customHeight="1">
      <c r="A258" s="35" t="s">
        <v>6277</v>
      </c>
    </row>
    <row r="259" ht="15.0" customHeight="1">
      <c r="A259" s="35" t="s">
        <v>11220</v>
      </c>
    </row>
    <row r="260" ht="15.0" customHeight="1">
      <c r="A260" s="35" t="s">
        <v>2990</v>
      </c>
    </row>
    <row r="261" ht="15.0" customHeight="1">
      <c r="A261" s="35" t="s">
        <v>6890</v>
      </c>
    </row>
    <row r="262" ht="15.0" customHeight="1">
      <c r="A262" s="35" t="s">
        <v>15730</v>
      </c>
    </row>
    <row r="263" ht="15.0" customHeight="1">
      <c r="A263" s="35" t="s">
        <v>6278</v>
      </c>
    </row>
    <row r="264" ht="15.0" customHeight="1">
      <c r="A264" s="35" t="s">
        <v>15323</v>
      </c>
    </row>
    <row r="265" ht="15.0" customHeight="1">
      <c r="A265" s="35" t="s">
        <v>15731</v>
      </c>
    </row>
    <row r="266" ht="15.0" customHeight="1">
      <c r="A266" s="35" t="s">
        <v>15732</v>
      </c>
    </row>
    <row r="267" ht="15.0" customHeight="1">
      <c r="A267" s="35" t="s">
        <v>15733</v>
      </c>
    </row>
    <row r="268" ht="15.0" customHeight="1">
      <c r="A268" s="35" t="s">
        <v>8282</v>
      </c>
    </row>
    <row r="269" ht="15.0" customHeight="1">
      <c r="A269" s="35" t="s">
        <v>4366</v>
      </c>
    </row>
    <row r="270" ht="15.0" customHeight="1">
      <c r="A270" s="35" t="s">
        <v>15734</v>
      </c>
    </row>
    <row r="271" ht="15.0" customHeight="1">
      <c r="A271" s="35" t="s">
        <v>8298</v>
      </c>
    </row>
    <row r="272" ht="15.0" customHeight="1">
      <c r="A272" s="35" t="s">
        <v>15735</v>
      </c>
    </row>
    <row r="273" ht="15.0" customHeight="1">
      <c r="A273" s="35" t="s">
        <v>15736</v>
      </c>
    </row>
    <row r="274" ht="15.0" customHeight="1">
      <c r="A274" s="35" t="s">
        <v>15737</v>
      </c>
    </row>
    <row r="275" ht="15.0" customHeight="1">
      <c r="A275" s="35" t="s">
        <v>15738</v>
      </c>
    </row>
    <row r="276" ht="15.0" customHeight="1">
      <c r="A276" s="35" t="s">
        <v>15739</v>
      </c>
    </row>
    <row r="277" ht="15.0" customHeight="1">
      <c r="A277" s="35" t="s">
        <v>15740</v>
      </c>
    </row>
    <row r="278" ht="15.0" customHeight="1">
      <c r="A278" s="35" t="s">
        <v>6894</v>
      </c>
    </row>
    <row r="279" ht="15.0" customHeight="1">
      <c r="A279" s="35" t="s">
        <v>15741</v>
      </c>
    </row>
    <row r="280" ht="15.0" customHeight="1">
      <c r="A280" s="35" t="s">
        <v>6896</v>
      </c>
    </row>
    <row r="281" ht="15.0" customHeight="1">
      <c r="A281" s="35" t="s">
        <v>15742</v>
      </c>
    </row>
    <row r="282" ht="15.0" customHeight="1">
      <c r="A282" s="1" t="s">
        <v>856</v>
      </c>
    </row>
    <row r="283" ht="15.0" customHeight="1">
      <c r="A283" s="35" t="s">
        <v>3602</v>
      </c>
    </row>
    <row r="284" ht="15.0" customHeight="1">
      <c r="A284" s="35" t="s">
        <v>3605</v>
      </c>
    </row>
    <row r="285" ht="15.0" customHeight="1">
      <c r="A285" s="35" t="s">
        <v>11311</v>
      </c>
    </row>
    <row r="286" ht="15.0" customHeight="1">
      <c r="A286" s="35" t="s">
        <v>4418</v>
      </c>
    </row>
    <row r="287" ht="15.0" customHeight="1">
      <c r="A287" s="35" t="s">
        <v>3624</v>
      </c>
    </row>
    <row r="288" ht="15.0" customHeight="1">
      <c r="A288" s="35" t="s">
        <v>15743</v>
      </c>
    </row>
    <row r="289" ht="15.0" customHeight="1">
      <c r="A289" s="35" t="s">
        <v>15324</v>
      </c>
    </row>
    <row r="290" ht="15.0" customHeight="1">
      <c r="A290" s="35" t="s">
        <v>2999</v>
      </c>
    </row>
    <row r="291" ht="15.0" customHeight="1">
      <c r="A291" s="35" t="s">
        <v>6286</v>
      </c>
    </row>
    <row r="292" ht="15.0" customHeight="1">
      <c r="A292" s="35" t="s">
        <v>15744</v>
      </c>
    </row>
    <row r="293" ht="15.0" customHeight="1">
      <c r="A293" s="35" t="s">
        <v>4463</v>
      </c>
    </row>
    <row r="294" ht="15.0" customHeight="1">
      <c r="A294" s="35" t="s">
        <v>15258</v>
      </c>
    </row>
    <row r="295" ht="15.0" customHeight="1">
      <c r="A295" s="35" t="s">
        <v>4475</v>
      </c>
    </row>
    <row r="296" ht="15.0" customHeight="1">
      <c r="A296" s="35" t="s">
        <v>15745</v>
      </c>
    </row>
    <row r="297" ht="15.0" customHeight="1">
      <c r="A297" s="35" t="s">
        <v>4480</v>
      </c>
    </row>
    <row r="298" ht="15.0" customHeight="1">
      <c r="A298" s="35" t="s">
        <v>3641</v>
      </c>
    </row>
    <row r="299" ht="15.0" customHeight="1">
      <c r="A299" s="35" t="s">
        <v>15746</v>
      </c>
    </row>
    <row r="300" ht="15.0" customHeight="1">
      <c r="A300" s="35" t="s">
        <v>8516</v>
      </c>
    </row>
    <row r="301" ht="15.0" customHeight="1">
      <c r="A301" s="35" t="s">
        <v>8519</v>
      </c>
    </row>
    <row r="302" ht="15.0" customHeight="1">
      <c r="A302" s="35" t="s">
        <v>6291</v>
      </c>
    </row>
    <row r="303" ht="15.0" customHeight="1">
      <c r="A303" s="35" t="s">
        <v>4490</v>
      </c>
    </row>
    <row r="304" ht="15.0" customHeight="1">
      <c r="A304" s="35" t="s">
        <v>6528</v>
      </c>
    </row>
    <row r="305" ht="15.0" customHeight="1">
      <c r="A305" s="35" t="s">
        <v>3007</v>
      </c>
    </row>
    <row r="306" ht="15.0" customHeight="1">
      <c r="A306" s="35" t="s">
        <v>15747</v>
      </c>
    </row>
    <row r="307" ht="15.0" customHeight="1">
      <c r="A307" s="35" t="s">
        <v>6293</v>
      </c>
    </row>
    <row r="308" ht="15.0" customHeight="1">
      <c r="A308" s="1" t="s">
        <v>14585</v>
      </c>
    </row>
    <row r="309" ht="15.0" customHeight="1">
      <c r="A309" s="35" t="s">
        <v>4509</v>
      </c>
    </row>
    <row r="310" ht="15.0" customHeight="1">
      <c r="A310" s="35" t="s">
        <v>15748</v>
      </c>
    </row>
    <row r="311" ht="15.0" customHeight="1">
      <c r="A311" s="35" t="s">
        <v>6678</v>
      </c>
    </row>
    <row r="312" ht="15.0" customHeight="1">
      <c r="A312" s="35" t="s">
        <v>15260</v>
      </c>
    </row>
    <row r="313" ht="15.0" customHeight="1">
      <c r="A313" s="35" t="s">
        <v>6855</v>
      </c>
    </row>
    <row r="314" ht="15.0" customHeight="1">
      <c r="A314" s="35" t="s">
        <v>6931</v>
      </c>
    </row>
    <row r="315" ht="15.0" customHeight="1">
      <c r="A315" s="35" t="s">
        <v>6933</v>
      </c>
    </row>
    <row r="316" ht="15.0" customHeight="1">
      <c r="A316" s="35" t="s">
        <v>3009</v>
      </c>
    </row>
    <row r="317" ht="15.0" customHeight="1">
      <c r="A317" s="35" t="s">
        <v>3011</v>
      </c>
    </row>
    <row r="318" ht="15.0" customHeight="1">
      <c r="A318" s="35" t="s">
        <v>3013</v>
      </c>
    </row>
    <row r="319" ht="15.0" customHeight="1">
      <c r="A319" s="35" t="s">
        <v>3017</v>
      </c>
    </row>
    <row r="320" ht="15.0" customHeight="1">
      <c r="A320" s="35" t="s">
        <v>3020</v>
      </c>
    </row>
    <row r="321" ht="15.0" customHeight="1">
      <c r="A321" s="35" t="s">
        <v>3023</v>
      </c>
    </row>
    <row r="322" ht="15.0" customHeight="1">
      <c r="A322" s="35" t="s">
        <v>3026</v>
      </c>
    </row>
    <row r="323" ht="15.0" customHeight="1">
      <c r="A323" s="35" t="s">
        <v>15749</v>
      </c>
    </row>
    <row r="324" ht="15.0" customHeight="1">
      <c r="A324" s="35" t="s">
        <v>3032</v>
      </c>
    </row>
    <row r="325" ht="15.0" customHeight="1">
      <c r="A325" s="35" t="s">
        <v>15750</v>
      </c>
    </row>
    <row r="326" ht="15.0" customHeight="1">
      <c r="A326" s="35" t="s">
        <v>4540</v>
      </c>
    </row>
    <row r="327" ht="15.0" customHeight="1">
      <c r="A327" s="35" t="s">
        <v>13300</v>
      </c>
    </row>
    <row r="328" ht="15.0" customHeight="1">
      <c r="A328" s="35" t="s">
        <v>15751</v>
      </c>
    </row>
    <row r="329" ht="15.0" customHeight="1">
      <c r="A329" s="35" t="s">
        <v>15752</v>
      </c>
    </row>
    <row r="330" ht="15.0" customHeight="1">
      <c r="A330" s="35" t="s">
        <v>6297</v>
      </c>
    </row>
    <row r="331" ht="15.0" customHeight="1">
      <c r="A331" s="35" t="s">
        <v>15753</v>
      </c>
    </row>
    <row r="332" ht="15.0" customHeight="1">
      <c r="A332" s="35" t="s">
        <v>8546</v>
      </c>
    </row>
    <row r="333" ht="15.0" customHeight="1">
      <c r="A333" s="1" t="s">
        <v>14588</v>
      </c>
    </row>
    <row r="334" ht="15.0" customHeight="1">
      <c r="A334" s="35" t="s">
        <v>15754</v>
      </c>
    </row>
    <row r="335" ht="15.0" customHeight="1">
      <c r="A335" s="35" t="s">
        <v>15755</v>
      </c>
    </row>
    <row r="336" ht="15.0" customHeight="1">
      <c r="A336" s="35" t="s">
        <v>4595</v>
      </c>
    </row>
    <row r="337" ht="15.0" customHeight="1">
      <c r="A337" s="35" t="s">
        <v>15756</v>
      </c>
    </row>
    <row r="338" ht="15.0" customHeight="1">
      <c r="A338" s="35" t="s">
        <v>4619</v>
      </c>
    </row>
    <row r="339" ht="15.0" customHeight="1">
      <c r="A339" s="35" t="s">
        <v>15338</v>
      </c>
    </row>
    <row r="340" ht="15.0" customHeight="1">
      <c r="A340" s="35" t="s">
        <v>6306</v>
      </c>
    </row>
    <row r="341" ht="15.0" customHeight="1">
      <c r="A341" s="35" t="s">
        <v>9086</v>
      </c>
    </row>
    <row r="342" ht="15.0" customHeight="1">
      <c r="A342" s="35" t="s">
        <v>6535</v>
      </c>
    </row>
    <row r="343" ht="15.0" customHeight="1">
      <c r="A343" s="35" t="s">
        <v>3055</v>
      </c>
    </row>
    <row r="344" ht="15.0" customHeight="1">
      <c r="A344" s="35" t="s">
        <v>3058</v>
      </c>
    </row>
    <row r="345" ht="15.0" customHeight="1">
      <c r="A345" s="35" t="s">
        <v>3061</v>
      </c>
    </row>
    <row r="346" ht="15.0" customHeight="1">
      <c r="A346" s="35" t="s">
        <v>3064</v>
      </c>
    </row>
    <row r="347" ht="15.0" customHeight="1">
      <c r="A347" s="35" t="s">
        <v>3066</v>
      </c>
    </row>
    <row r="348" ht="15.0" customHeight="1">
      <c r="A348" s="35" t="s">
        <v>3069</v>
      </c>
    </row>
    <row r="349" ht="15.0" customHeight="1">
      <c r="A349" s="1" t="s">
        <v>4682</v>
      </c>
    </row>
    <row r="350" ht="15.0" customHeight="1">
      <c r="A350" s="35" t="s">
        <v>3071</v>
      </c>
    </row>
    <row r="351" ht="15.0" customHeight="1">
      <c r="A351" s="35" t="s">
        <v>3074</v>
      </c>
    </row>
    <row r="352" ht="15.0" customHeight="1">
      <c r="A352" s="35" t="s">
        <v>3082</v>
      </c>
    </row>
    <row r="353" ht="15.0" customHeight="1">
      <c r="A353" s="35" t="s">
        <v>3084</v>
      </c>
    </row>
    <row r="354" ht="15.0" customHeight="1">
      <c r="A354" s="35" t="s">
        <v>3087</v>
      </c>
    </row>
    <row r="355" ht="15.0" customHeight="1">
      <c r="A355" s="35" t="s">
        <v>3093</v>
      </c>
    </row>
    <row r="356" ht="15.0" customHeight="1">
      <c r="A356" s="35" t="s">
        <v>15263</v>
      </c>
    </row>
    <row r="357" ht="15.0" customHeight="1">
      <c r="A357" s="35" t="s">
        <v>3099</v>
      </c>
    </row>
    <row r="358" ht="15.0" customHeight="1">
      <c r="A358" s="35" t="s">
        <v>3101</v>
      </c>
    </row>
    <row r="359" ht="15.0" customHeight="1">
      <c r="A359" s="35" t="s">
        <v>11233</v>
      </c>
    </row>
    <row r="360" ht="15.0" customHeight="1">
      <c r="A360" s="35" t="s">
        <v>15757</v>
      </c>
    </row>
    <row r="361" ht="15.0" customHeight="1">
      <c r="A361" s="35" t="s">
        <v>3103</v>
      </c>
    </row>
    <row r="362" ht="15.0" customHeight="1">
      <c r="A362" s="35" t="s">
        <v>3115</v>
      </c>
    </row>
    <row r="363" ht="15.0" customHeight="1">
      <c r="A363" s="35" t="s">
        <v>3118</v>
      </c>
    </row>
    <row r="364" ht="15.0" customHeight="1">
      <c r="A364" s="35" t="s">
        <v>3121</v>
      </c>
    </row>
    <row r="365" ht="15.0" customHeight="1">
      <c r="A365" s="35" t="s">
        <v>4737</v>
      </c>
    </row>
    <row r="366" ht="15.0" customHeight="1">
      <c r="A366" s="35" t="s">
        <v>3133</v>
      </c>
    </row>
    <row r="367" ht="15.0" customHeight="1">
      <c r="A367" s="35" t="s">
        <v>3136</v>
      </c>
    </row>
    <row r="368" ht="15.0" customHeight="1">
      <c r="A368" s="35" t="s">
        <v>4740</v>
      </c>
    </row>
    <row r="369" ht="15.0" customHeight="1">
      <c r="A369" s="35" t="s">
        <v>4745</v>
      </c>
    </row>
    <row r="370" ht="15.0" customHeight="1">
      <c r="A370" s="35" t="s">
        <v>15758</v>
      </c>
    </row>
    <row r="371" ht="15.0" customHeight="1">
      <c r="A371" s="35" t="s">
        <v>11599</v>
      </c>
    </row>
    <row r="372" ht="15.0" customHeight="1">
      <c r="A372" s="35" t="s">
        <v>3158</v>
      </c>
    </row>
    <row r="373" ht="15.0" customHeight="1">
      <c r="A373" s="35" t="s">
        <v>3163</v>
      </c>
    </row>
    <row r="374" ht="15.0" customHeight="1">
      <c r="A374" s="35" t="s">
        <v>3175</v>
      </c>
    </row>
    <row r="375" ht="15.0" customHeight="1">
      <c r="A375" s="35" t="s">
        <v>1924</v>
      </c>
    </row>
    <row r="376" ht="15.0" customHeight="1">
      <c r="A376" s="35" t="s">
        <v>13293</v>
      </c>
    </row>
    <row r="377" ht="15.0" customHeight="1">
      <c r="A377" s="35" t="s">
        <v>3178</v>
      </c>
    </row>
    <row r="378" ht="15.0" customHeight="1">
      <c r="A378" s="35" t="s">
        <v>15759</v>
      </c>
    </row>
    <row r="379" ht="15.0" customHeight="1">
      <c r="A379" s="35" t="s">
        <v>11091</v>
      </c>
    </row>
    <row r="380" ht="15.0" customHeight="1">
      <c r="A380" s="35" t="s">
        <v>15342</v>
      </c>
    </row>
    <row r="381" ht="15.0" customHeight="1">
      <c r="A381" s="35" t="s">
        <v>15264</v>
      </c>
    </row>
    <row r="382" ht="15.0" customHeight="1">
      <c r="A382" s="35" t="s">
        <v>6312</v>
      </c>
    </row>
    <row r="383" ht="15.0" customHeight="1">
      <c r="A383" s="35" t="s">
        <v>3185</v>
      </c>
    </row>
    <row r="384" ht="15.0" customHeight="1">
      <c r="A384" s="35" t="s">
        <v>3188</v>
      </c>
    </row>
    <row r="385" ht="15.0" customHeight="1">
      <c r="A385" s="35" t="s">
        <v>3191</v>
      </c>
    </row>
    <row r="386" ht="15.0" customHeight="1">
      <c r="A386" s="35" t="s">
        <v>15760</v>
      </c>
    </row>
    <row r="387" ht="15.0" customHeight="1">
      <c r="A387" s="35" t="s">
        <v>3194</v>
      </c>
    </row>
    <row r="388" ht="15.0" customHeight="1">
      <c r="A388" s="35" t="s">
        <v>4830</v>
      </c>
    </row>
    <row r="389" ht="15.0" customHeight="1">
      <c r="A389" s="38" t="s">
        <v>15761</v>
      </c>
    </row>
    <row r="390" ht="15.0" customHeight="1">
      <c r="A390" s="35" t="s">
        <v>7017</v>
      </c>
    </row>
    <row r="391" ht="15.0" customHeight="1">
      <c r="A391" s="35" t="s">
        <v>14592</v>
      </c>
    </row>
    <row r="392" ht="15.0" customHeight="1">
      <c r="A392" s="35" t="s">
        <v>15762</v>
      </c>
    </row>
    <row r="393" ht="15.0" customHeight="1">
      <c r="A393" s="35" t="s">
        <v>15763</v>
      </c>
    </row>
    <row r="394" ht="15.0" customHeight="1">
      <c r="A394" s="35" t="s">
        <v>3200</v>
      </c>
    </row>
    <row r="395" ht="15.0" customHeight="1">
      <c r="A395" s="35" t="s">
        <v>4868</v>
      </c>
    </row>
    <row r="396" ht="15.0" customHeight="1">
      <c r="A396" s="35" t="s">
        <v>15764</v>
      </c>
    </row>
    <row r="397" ht="15.0" customHeight="1">
      <c r="A397" s="35" t="s">
        <v>4876</v>
      </c>
    </row>
    <row r="398" ht="15.0" customHeight="1">
      <c r="A398" s="35" t="s">
        <v>4889</v>
      </c>
    </row>
    <row r="399" ht="15.0" customHeight="1">
      <c r="A399" s="35" t="s">
        <v>15142</v>
      </c>
    </row>
    <row r="400" ht="15.0" customHeight="1">
      <c r="A400" s="35" t="s">
        <v>15350</v>
      </c>
    </row>
    <row r="401" ht="15.0" customHeight="1">
      <c r="A401" s="35" t="s">
        <v>15351</v>
      </c>
    </row>
    <row r="402" ht="15.0" customHeight="1">
      <c r="A402" s="35" t="s">
        <v>15352</v>
      </c>
    </row>
    <row r="403" ht="15.0" customHeight="1">
      <c r="A403" s="35" t="s">
        <v>15765</v>
      </c>
    </row>
    <row r="404" ht="15.0" customHeight="1">
      <c r="A404" s="35" t="s">
        <v>15766</v>
      </c>
    </row>
    <row r="405" ht="15.0" customHeight="1">
      <c r="A405" s="35" t="s">
        <v>6326</v>
      </c>
    </row>
    <row r="406" ht="15.0" customHeight="1">
      <c r="A406" s="35" t="s">
        <v>11237</v>
      </c>
    </row>
    <row r="407" ht="15.0" customHeight="1">
      <c r="A407" s="35" t="s">
        <v>13295</v>
      </c>
    </row>
    <row r="408" ht="15.0" customHeight="1">
      <c r="A408" s="38" t="s">
        <v>15767</v>
      </c>
    </row>
    <row r="409" ht="15.0" customHeight="1">
      <c r="A409" s="35" t="s">
        <v>2896</v>
      </c>
    </row>
    <row r="410" ht="15.0" customHeight="1">
      <c r="A410" s="35" t="s">
        <v>3224</v>
      </c>
    </row>
    <row r="411" ht="15.0" customHeight="1">
      <c r="A411" s="35" t="s">
        <v>8609</v>
      </c>
    </row>
    <row r="412" ht="15.0" customHeight="1">
      <c r="A412" s="35" t="s">
        <v>6551</v>
      </c>
    </row>
    <row r="413" ht="15.0" customHeight="1">
      <c r="A413" s="35" t="s">
        <v>15768</v>
      </c>
    </row>
    <row r="414" ht="15.0" customHeight="1">
      <c r="A414" s="35" t="s">
        <v>15769</v>
      </c>
    </row>
    <row r="415" ht="15.0" customHeight="1">
      <c r="A415" s="35" t="s">
        <v>15770</v>
      </c>
    </row>
    <row r="416" ht="15.0" customHeight="1">
      <c r="A416" s="35" t="s">
        <v>6556</v>
      </c>
    </row>
    <row r="417" ht="15.0" customHeight="1">
      <c r="A417" s="35" t="s">
        <v>15771</v>
      </c>
    </row>
    <row r="418" ht="15.0" customHeight="1">
      <c r="A418" s="35" t="s">
        <v>15772</v>
      </c>
    </row>
    <row r="419" ht="15.0" customHeight="1">
      <c r="A419" s="35" t="s">
        <v>6558</v>
      </c>
    </row>
    <row r="420" ht="15.0" customHeight="1">
      <c r="A420" s="35" t="s">
        <v>7029</v>
      </c>
    </row>
    <row r="421" ht="15.0" customHeight="1">
      <c r="A421" s="35" t="s">
        <v>6560</v>
      </c>
    </row>
    <row r="422" ht="15.0" customHeight="1">
      <c r="A422" s="35" t="s">
        <v>6561</v>
      </c>
    </row>
    <row r="423" ht="15.0" customHeight="1">
      <c r="A423" s="35" t="s">
        <v>6567</v>
      </c>
    </row>
    <row r="424" ht="15.0" customHeight="1">
      <c r="A424" s="35" t="s">
        <v>6570</v>
      </c>
    </row>
    <row r="425" ht="15.0" customHeight="1">
      <c r="A425" s="35" t="s">
        <v>15773</v>
      </c>
    </row>
    <row r="426" ht="15.0" customHeight="1">
      <c r="A426" s="35" t="s">
        <v>15774</v>
      </c>
    </row>
    <row r="427" ht="15.0" customHeight="1">
      <c r="A427" s="35" t="s">
        <v>6572</v>
      </c>
    </row>
    <row r="428" ht="15.0" customHeight="1">
      <c r="A428" s="35" t="s">
        <v>15775</v>
      </c>
    </row>
    <row r="429" ht="15.0" customHeight="1">
      <c r="A429" s="35" t="s">
        <v>6573</v>
      </c>
    </row>
    <row r="430" ht="15.0" customHeight="1">
      <c r="A430" s="35" t="s">
        <v>6575</v>
      </c>
    </row>
    <row r="431" ht="15.0" customHeight="1">
      <c r="A431" s="35" t="s">
        <v>1552</v>
      </c>
    </row>
    <row r="432" ht="15.0" customHeight="1">
      <c r="A432" s="35" t="s">
        <v>15776</v>
      </c>
    </row>
    <row r="433" ht="15.0" customHeight="1">
      <c r="A433" s="35" t="s">
        <v>15360</v>
      </c>
    </row>
    <row r="434" ht="15.0" customHeight="1">
      <c r="A434" s="35" t="s">
        <v>15266</v>
      </c>
    </row>
    <row r="435" ht="15.0" customHeight="1">
      <c r="A435" s="35" t="s">
        <v>6576</v>
      </c>
    </row>
    <row r="436" ht="15.0" customHeight="1">
      <c r="A436" s="35" t="s">
        <v>8252</v>
      </c>
    </row>
    <row r="437" ht="15.0" customHeight="1">
      <c r="A437" s="35" t="s">
        <v>6579</v>
      </c>
    </row>
    <row r="438" ht="15.0" customHeight="1">
      <c r="A438" s="35" t="s">
        <v>15777</v>
      </c>
    </row>
    <row r="439" ht="15.0" customHeight="1">
      <c r="A439" s="35" t="s">
        <v>3242</v>
      </c>
    </row>
    <row r="440" ht="15.0" customHeight="1">
      <c r="A440" s="35" t="s">
        <v>15363</v>
      </c>
    </row>
    <row r="441" ht="15.0" customHeight="1">
      <c r="A441" s="1" t="s">
        <v>8197</v>
      </c>
    </row>
    <row r="442" ht="15.0" customHeight="1">
      <c r="A442" s="35" t="s">
        <v>3248</v>
      </c>
    </row>
    <row r="443" ht="15.0" customHeight="1">
      <c r="A443" s="35" t="s">
        <v>6333</v>
      </c>
    </row>
    <row r="444" ht="15.0" customHeight="1">
      <c r="A444" s="35" t="s">
        <v>15778</v>
      </c>
    </row>
    <row r="445" ht="15.0" customHeight="1">
      <c r="A445" s="35" t="s">
        <v>11138</v>
      </c>
    </row>
    <row r="446" ht="15.0" customHeight="1">
      <c r="A446" s="1" t="s">
        <v>14596</v>
      </c>
    </row>
    <row r="447" ht="15.0" customHeight="1">
      <c r="A447" s="35" t="s">
        <v>3785</v>
      </c>
    </row>
    <row r="448" ht="15.0" customHeight="1">
      <c r="A448" s="35" t="s">
        <v>5046</v>
      </c>
    </row>
    <row r="449" ht="15.0" customHeight="1">
      <c r="A449" s="35" t="s">
        <v>3262</v>
      </c>
    </row>
    <row r="450" ht="15.0" customHeight="1">
      <c r="A450" s="35" t="s">
        <v>3265</v>
      </c>
    </row>
    <row r="451" ht="15.0" customHeight="1">
      <c r="A451" s="35" t="s">
        <v>3268</v>
      </c>
    </row>
    <row r="452" ht="15.0" customHeight="1">
      <c r="A452" s="35" t="s">
        <v>3271</v>
      </c>
    </row>
    <row r="453" ht="15.0" customHeight="1">
      <c r="A453" s="35" t="s">
        <v>3274</v>
      </c>
    </row>
    <row r="454" ht="15.0" customHeight="1">
      <c r="A454" s="35" t="s">
        <v>3277</v>
      </c>
    </row>
    <row r="455" ht="15.0" customHeight="1">
      <c r="A455" s="35" t="s">
        <v>3280</v>
      </c>
    </row>
    <row r="456" ht="15.0" customHeight="1">
      <c r="A456" s="35" t="s">
        <v>3283</v>
      </c>
    </row>
    <row r="457" ht="15.0" customHeight="1">
      <c r="A457" s="35" t="s">
        <v>3286</v>
      </c>
    </row>
    <row r="458" ht="15.0" customHeight="1">
      <c r="A458" s="35" t="s">
        <v>3289</v>
      </c>
    </row>
    <row r="459" ht="15.0" customHeight="1">
      <c r="A459" s="35" t="s">
        <v>3292</v>
      </c>
    </row>
    <row r="460" ht="15.0" customHeight="1">
      <c r="A460" s="35" t="s">
        <v>13299</v>
      </c>
    </row>
    <row r="461" ht="15.0" customHeight="1">
      <c r="A461" s="35" t="s">
        <v>8375</v>
      </c>
    </row>
    <row r="462" ht="15.0" customHeight="1">
      <c r="A462" s="35" t="s">
        <v>5078</v>
      </c>
    </row>
    <row r="463" ht="15.0" customHeight="1">
      <c r="A463" s="1" t="s">
        <v>14597</v>
      </c>
    </row>
    <row r="464" ht="15.0" customHeight="1">
      <c r="A464" s="35" t="s">
        <v>3295</v>
      </c>
    </row>
    <row r="465" ht="15.0" customHeight="1">
      <c r="A465" s="35" t="s">
        <v>15267</v>
      </c>
    </row>
    <row r="466" ht="15.0" customHeight="1">
      <c r="A466" s="35" t="s">
        <v>3297</v>
      </c>
    </row>
    <row r="467" ht="15.0" customHeight="1">
      <c r="A467" s="35" t="s">
        <v>8979</v>
      </c>
    </row>
    <row r="468" ht="15.0" customHeight="1">
      <c r="A468" s="35" t="s">
        <v>11501</v>
      </c>
    </row>
    <row r="469" ht="15.0" customHeight="1">
      <c r="A469" s="35" t="s">
        <v>5130</v>
      </c>
    </row>
    <row r="470" ht="15.0" customHeight="1">
      <c r="A470" s="35" t="s">
        <v>9107</v>
      </c>
    </row>
    <row r="471" ht="15.0" customHeight="1">
      <c r="A471" s="38" t="s">
        <v>15779</v>
      </c>
    </row>
    <row r="472" ht="15.0" customHeight="1">
      <c r="A472" s="35" t="s">
        <v>15364</v>
      </c>
    </row>
    <row r="473" ht="15.0" customHeight="1">
      <c r="A473" s="35" t="s">
        <v>15268</v>
      </c>
    </row>
    <row r="474" ht="15.0" customHeight="1">
      <c r="A474" s="1" t="s">
        <v>5164</v>
      </c>
    </row>
    <row r="475" ht="15.0" customHeight="1">
      <c r="A475" s="35" t="s">
        <v>12542</v>
      </c>
    </row>
    <row r="476" ht="15.0" customHeight="1">
      <c r="A476" s="1" t="s">
        <v>5181</v>
      </c>
    </row>
    <row r="477" ht="15.0" customHeight="1">
      <c r="A477" s="35" t="s">
        <v>15780</v>
      </c>
    </row>
    <row r="478" ht="15.0" customHeight="1">
      <c r="A478" s="12" t="s">
        <v>14599</v>
      </c>
    </row>
    <row r="479" ht="15.0" customHeight="1">
      <c r="A479" s="35" t="s">
        <v>15367</v>
      </c>
    </row>
    <row r="480" ht="15.0" customHeight="1">
      <c r="A480" s="35" t="s">
        <v>11074</v>
      </c>
    </row>
    <row r="481" ht="15.0" customHeight="1">
      <c r="A481" s="35" t="s">
        <v>15781</v>
      </c>
    </row>
    <row r="482" ht="15.0" customHeight="1">
      <c r="A482" s="35" t="s">
        <v>9110</v>
      </c>
    </row>
    <row r="483" ht="15.0" customHeight="1">
      <c r="A483" s="35" t="s">
        <v>1212</v>
      </c>
    </row>
    <row r="484" ht="15.0" customHeight="1">
      <c r="A484" s="35" t="s">
        <v>3849</v>
      </c>
    </row>
    <row r="485" ht="15.0" customHeight="1">
      <c r="A485" s="35" t="s">
        <v>5206</v>
      </c>
    </row>
    <row r="486" ht="15.0" customHeight="1">
      <c r="A486" s="35" t="s">
        <v>11815</v>
      </c>
    </row>
    <row r="487" ht="15.0" customHeight="1">
      <c r="A487" s="35" t="s">
        <v>15368</v>
      </c>
    </row>
    <row r="488" ht="15.0" customHeight="1">
      <c r="A488" s="35" t="s">
        <v>15782</v>
      </c>
    </row>
    <row r="489" ht="15.0" customHeight="1">
      <c r="A489" s="35" t="s">
        <v>5234</v>
      </c>
    </row>
    <row r="490" ht="15.0" customHeight="1">
      <c r="A490" s="38" t="s">
        <v>15783</v>
      </c>
    </row>
    <row r="491" ht="15.0" customHeight="1">
      <c r="A491" s="35" t="s">
        <v>9404</v>
      </c>
    </row>
    <row r="492" ht="15.0" customHeight="1">
      <c r="A492" s="35" t="s">
        <v>15784</v>
      </c>
    </row>
    <row r="493" ht="15.0" customHeight="1">
      <c r="A493" s="35" t="s">
        <v>5260</v>
      </c>
    </row>
    <row r="494" ht="15.0" customHeight="1">
      <c r="A494" s="35" t="s">
        <v>2565</v>
      </c>
    </row>
    <row r="495" ht="15.0" customHeight="1">
      <c r="A495" s="35" t="s">
        <v>15785</v>
      </c>
    </row>
    <row r="496" ht="15.0" customHeight="1">
      <c r="A496" s="35" t="s">
        <v>5263</v>
      </c>
    </row>
    <row r="497" ht="15.0" customHeight="1">
      <c r="A497" s="12" t="s">
        <v>5264</v>
      </c>
    </row>
    <row r="498" ht="15.0" customHeight="1">
      <c r="A498" s="35" t="s">
        <v>13296</v>
      </c>
    </row>
    <row r="499" ht="15.0" customHeight="1">
      <c r="A499" s="35" t="s">
        <v>11549</v>
      </c>
    </row>
    <row r="500" ht="15.0" customHeight="1">
      <c r="A500" s="35" t="s">
        <v>3309</v>
      </c>
    </row>
    <row r="501" ht="15.0" customHeight="1">
      <c r="A501" s="1" t="s">
        <v>14603</v>
      </c>
    </row>
    <row r="502" ht="15.0" customHeight="1">
      <c r="A502" s="35" t="s">
        <v>2653</v>
      </c>
    </row>
    <row r="503" ht="15.0" customHeight="1">
      <c r="A503" s="35" t="s">
        <v>8879</v>
      </c>
    </row>
    <row r="504" ht="15.0" customHeight="1">
      <c r="A504" s="35" t="s">
        <v>3315</v>
      </c>
    </row>
    <row r="505" ht="15.0" customHeight="1">
      <c r="A505" s="35" t="s">
        <v>3324</v>
      </c>
    </row>
    <row r="506" ht="15.0" customHeight="1">
      <c r="A506" s="35" t="s">
        <v>3327</v>
      </c>
    </row>
    <row r="507" ht="15.0" customHeight="1">
      <c r="A507" s="35" t="s">
        <v>5316</v>
      </c>
    </row>
    <row r="508" ht="15.0" customHeight="1">
      <c r="A508" s="1" t="s">
        <v>7047</v>
      </c>
    </row>
    <row r="509" ht="15.0" customHeight="1">
      <c r="A509" s="35" t="s">
        <v>3877</v>
      </c>
    </row>
    <row r="510" ht="15.0" customHeight="1">
      <c r="A510" s="35" t="s">
        <v>15786</v>
      </c>
    </row>
    <row r="511" ht="15.0" customHeight="1">
      <c r="A511" s="35" t="s">
        <v>9123</v>
      </c>
    </row>
    <row r="512" ht="15.0" customHeight="1">
      <c r="A512" s="35" t="s">
        <v>3333</v>
      </c>
    </row>
    <row r="513" ht="15.0" customHeight="1">
      <c r="A513" s="35" t="s">
        <v>3336</v>
      </c>
    </row>
    <row r="514" ht="15.0" customHeight="1">
      <c r="A514" s="35" t="s">
        <v>3339</v>
      </c>
    </row>
    <row r="515" ht="15.0" customHeight="1">
      <c r="A515" s="35" t="s">
        <v>6345</v>
      </c>
    </row>
    <row r="516" ht="15.0" customHeight="1">
      <c r="A516" s="35" t="s">
        <v>15787</v>
      </c>
    </row>
    <row r="517" ht="15.0" customHeight="1">
      <c r="A517" s="35" t="s">
        <v>15788</v>
      </c>
    </row>
    <row r="518" ht="15.0" customHeight="1">
      <c r="A518" s="35" t="s">
        <v>5354</v>
      </c>
    </row>
    <row r="519" ht="15.0" customHeight="1">
      <c r="A519" s="35" t="s">
        <v>9127</v>
      </c>
    </row>
    <row r="520" ht="15.0" customHeight="1">
      <c r="A520" s="35" t="s">
        <v>11776</v>
      </c>
    </row>
    <row r="521" ht="15.0" customHeight="1">
      <c r="A521" s="35" t="s">
        <v>15373</v>
      </c>
    </row>
    <row r="522" ht="15.0" customHeight="1">
      <c r="A522" s="35" t="s">
        <v>15789</v>
      </c>
    </row>
    <row r="523" ht="15.0" customHeight="1">
      <c r="A523" s="35" t="s">
        <v>6614</v>
      </c>
    </row>
    <row r="524" ht="15.0" customHeight="1">
      <c r="A524" s="35" t="s">
        <v>5371</v>
      </c>
    </row>
    <row r="525" ht="15.0" customHeight="1">
      <c r="A525" s="35" t="s">
        <v>3908</v>
      </c>
    </row>
    <row r="526" ht="15.0" customHeight="1">
      <c r="A526" s="35" t="s">
        <v>6710</v>
      </c>
    </row>
    <row r="527" ht="15.0" customHeight="1">
      <c r="A527" s="1" t="s">
        <v>5386</v>
      </c>
    </row>
    <row r="528" ht="15.0" customHeight="1">
      <c r="A528" s="35" t="s">
        <v>6349</v>
      </c>
    </row>
    <row r="529" ht="15.0" customHeight="1">
      <c r="A529" s="35" t="s">
        <v>6350</v>
      </c>
    </row>
    <row r="530" ht="15.0" customHeight="1">
      <c r="A530" s="1" t="s">
        <v>1252</v>
      </c>
    </row>
    <row r="531" ht="15.0" customHeight="1">
      <c r="A531" s="35" t="s">
        <v>8637</v>
      </c>
    </row>
    <row r="532" ht="15.0" customHeight="1">
      <c r="A532" s="35" t="s">
        <v>15790</v>
      </c>
    </row>
    <row r="533" ht="15.0" customHeight="1">
      <c r="A533" s="35" t="s">
        <v>8891</v>
      </c>
    </row>
    <row r="534" ht="15.0" customHeight="1">
      <c r="A534" s="1" t="s">
        <v>14609</v>
      </c>
    </row>
    <row r="535" ht="15.0" customHeight="1">
      <c r="A535" s="35" t="s">
        <v>13298</v>
      </c>
    </row>
    <row r="536" ht="15.0" customHeight="1">
      <c r="A536" s="35" t="s">
        <v>15791</v>
      </c>
    </row>
    <row r="537" ht="15.0" customHeight="1">
      <c r="A537" s="35" t="s">
        <v>5445</v>
      </c>
    </row>
    <row r="538" ht="15.0" customHeight="1">
      <c r="A538" s="35" t="s">
        <v>5446</v>
      </c>
    </row>
    <row r="539" ht="15.0" customHeight="1">
      <c r="A539" s="35" t="s">
        <v>15792</v>
      </c>
    </row>
    <row r="540" ht="15.0" customHeight="1">
      <c r="A540" s="35" t="s">
        <v>15793</v>
      </c>
    </row>
    <row r="541" ht="15.0" customHeight="1">
      <c r="A541" s="35" t="s">
        <v>5451</v>
      </c>
    </row>
    <row r="542" ht="15.0" customHeight="1">
      <c r="A542" s="35" t="s">
        <v>5452</v>
      </c>
    </row>
    <row r="543" ht="15.0" customHeight="1">
      <c r="A543" s="35" t="s">
        <v>12016</v>
      </c>
    </row>
    <row r="544" ht="15.0" customHeight="1">
      <c r="A544" s="1" t="s">
        <v>14610</v>
      </c>
    </row>
    <row r="545" ht="15.0" customHeight="1">
      <c r="A545" s="35" t="s">
        <v>8896</v>
      </c>
    </row>
    <row r="546" ht="15.0" customHeight="1">
      <c r="A546" s="35" t="s">
        <v>11560</v>
      </c>
    </row>
    <row r="547" ht="15.0" customHeight="1">
      <c r="A547" s="35" t="s">
        <v>15577</v>
      </c>
    </row>
    <row r="548" ht="15.0" customHeight="1">
      <c r="A548" s="35" t="s">
        <v>6717</v>
      </c>
    </row>
    <row r="549" ht="15.0" customHeight="1">
      <c r="A549" s="35" t="s">
        <v>6619</v>
      </c>
    </row>
    <row r="550" ht="15.0" customHeight="1">
      <c r="A550" s="35" t="s">
        <v>15794</v>
      </c>
    </row>
    <row r="551" ht="15.0" customHeight="1">
      <c r="A551" s="35" t="s">
        <v>15795</v>
      </c>
    </row>
    <row r="552" ht="15.0" customHeight="1">
      <c r="A552" s="35" t="s">
        <v>15378</v>
      </c>
    </row>
    <row r="553" ht="15.0" customHeight="1">
      <c r="A553" s="35" t="s">
        <v>15272</v>
      </c>
    </row>
    <row r="554" ht="15.0" customHeight="1">
      <c r="A554" s="35" t="s">
        <v>15380</v>
      </c>
    </row>
    <row r="555" ht="15.0" customHeight="1">
      <c r="A555" s="1" t="s">
        <v>5502</v>
      </c>
    </row>
    <row r="556" ht="15.0" customHeight="1">
      <c r="A556" s="35" t="s">
        <v>6355</v>
      </c>
    </row>
    <row r="557" ht="15.0" customHeight="1">
      <c r="A557" s="1" t="s">
        <v>14616</v>
      </c>
    </row>
    <row r="558" ht="15.0" customHeight="1">
      <c r="A558" s="1" t="s">
        <v>14617</v>
      </c>
    </row>
    <row r="559" ht="15.0" customHeight="1">
      <c r="A559" s="35" t="s">
        <v>6718</v>
      </c>
    </row>
    <row r="560" ht="15.0" customHeight="1">
      <c r="A560" s="35" t="s">
        <v>15796</v>
      </c>
    </row>
    <row r="561" ht="15.0" customHeight="1">
      <c r="A561" s="35" t="s">
        <v>6621</v>
      </c>
    </row>
    <row r="562" ht="15.0" customHeight="1">
      <c r="A562" s="35" t="s">
        <v>2649</v>
      </c>
    </row>
    <row r="563" ht="15.0" customHeight="1">
      <c r="A563" s="35" t="s">
        <v>8911</v>
      </c>
    </row>
    <row r="564" ht="15.0" customHeight="1">
      <c r="A564" s="35" t="s">
        <v>9142</v>
      </c>
    </row>
    <row r="565" ht="15.0" customHeight="1">
      <c r="A565" s="35" t="s">
        <v>15797</v>
      </c>
    </row>
    <row r="566" ht="15.0" customHeight="1">
      <c r="A566" s="35" t="s">
        <v>5566</v>
      </c>
    </row>
    <row r="567" ht="15.0" customHeight="1">
      <c r="A567" s="35" t="s">
        <v>5567</v>
      </c>
    </row>
    <row r="568" ht="15.0" customHeight="1">
      <c r="A568" s="35" t="s">
        <v>6371</v>
      </c>
    </row>
    <row r="569" ht="15.0" customHeight="1">
      <c r="A569" s="35" t="s">
        <v>15798</v>
      </c>
    </row>
    <row r="570" ht="15.0" customHeight="1">
      <c r="A570" s="1" t="s">
        <v>5582</v>
      </c>
    </row>
    <row r="571" ht="15.0" customHeight="1">
      <c r="A571" s="35" t="s">
        <v>3375</v>
      </c>
    </row>
    <row r="572" ht="15.0" customHeight="1">
      <c r="A572" s="35" t="s">
        <v>3384</v>
      </c>
    </row>
    <row r="573" ht="15.0" customHeight="1">
      <c r="A573" s="35" t="s">
        <v>5603</v>
      </c>
    </row>
    <row r="574" ht="15.0" customHeight="1">
      <c r="A574" s="1" t="s">
        <v>5611</v>
      </c>
    </row>
    <row r="575" ht="15.0" customHeight="1">
      <c r="A575" s="35" t="s">
        <v>15799</v>
      </c>
    </row>
    <row r="576" ht="15.0" customHeight="1">
      <c r="A576" s="35" t="s">
        <v>6376</v>
      </c>
    </row>
    <row r="577" ht="15.0" customHeight="1">
      <c r="A577" s="35" t="s">
        <v>15384</v>
      </c>
    </row>
    <row r="578" ht="15.0" customHeight="1">
      <c r="A578" s="35" t="s">
        <v>5626</v>
      </c>
    </row>
    <row r="579" ht="15.0" customHeight="1">
      <c r="A579" s="35" t="s">
        <v>9147</v>
      </c>
    </row>
    <row r="580" ht="15.0" customHeight="1">
      <c r="A580" s="35" t="s">
        <v>4033</v>
      </c>
    </row>
    <row r="581" ht="15.0" customHeight="1">
      <c r="A581" s="35" t="s">
        <v>4035</v>
      </c>
    </row>
    <row r="582" ht="15.0" customHeight="1">
      <c r="A582" s="35" t="s">
        <v>14620</v>
      </c>
    </row>
    <row r="583" ht="15.0" customHeight="1">
      <c r="A583" s="35" t="s">
        <v>15275</v>
      </c>
    </row>
    <row r="584" ht="15.0" customHeight="1">
      <c r="A584" s="35" t="s">
        <v>9149</v>
      </c>
    </row>
    <row r="585" ht="15.0" customHeight="1">
      <c r="A585" s="35" t="s">
        <v>15800</v>
      </c>
    </row>
    <row r="586" ht="15.0" customHeight="1">
      <c r="A586" s="35" t="s">
        <v>6393</v>
      </c>
    </row>
    <row r="587" ht="15.0" customHeight="1">
      <c r="A587" s="35" t="s">
        <v>3393</v>
      </c>
    </row>
    <row r="588" ht="15.0" customHeight="1">
      <c r="A588" s="35" t="s">
        <v>6394</v>
      </c>
    </row>
    <row r="589" ht="15.0" customHeight="1">
      <c r="A589" s="35" t="s">
        <v>15276</v>
      </c>
    </row>
    <row r="590" ht="15.0" customHeight="1">
      <c r="A590" s="35" t="s">
        <v>5711</v>
      </c>
    </row>
    <row r="591" ht="15.0" customHeight="1">
      <c r="A591" s="35" t="s">
        <v>5712</v>
      </c>
    </row>
    <row r="592" ht="15.0" customHeight="1">
      <c r="A592" s="35" t="s">
        <v>9155</v>
      </c>
    </row>
    <row r="593" ht="15.0" customHeight="1">
      <c r="A593" s="35" t="s">
        <v>5721</v>
      </c>
    </row>
    <row r="594" ht="15.0" customHeight="1">
      <c r="A594" s="35" t="s">
        <v>8297</v>
      </c>
    </row>
    <row r="595" ht="15.0" customHeight="1">
      <c r="A595" s="35" t="s">
        <v>4055</v>
      </c>
    </row>
    <row r="596" ht="15.0" customHeight="1">
      <c r="A596" s="35" t="s">
        <v>6395</v>
      </c>
    </row>
    <row r="597" ht="15.0" customHeight="1">
      <c r="A597" s="35" t="s">
        <v>6396</v>
      </c>
    </row>
    <row r="598" ht="15.0" customHeight="1">
      <c r="A598" s="35" t="s">
        <v>15801</v>
      </c>
    </row>
    <row r="599" ht="15.0" customHeight="1">
      <c r="A599" s="35" t="s">
        <v>15609</v>
      </c>
    </row>
    <row r="600" ht="15.0" customHeight="1">
      <c r="A600" s="35" t="s">
        <v>15277</v>
      </c>
    </row>
    <row r="601" ht="15.0" customHeight="1">
      <c r="A601" s="35" t="s">
        <v>15187</v>
      </c>
    </row>
    <row r="602" ht="15.0" customHeight="1">
      <c r="A602" s="35" t="s">
        <v>15802</v>
      </c>
    </row>
    <row r="603" ht="15.0" customHeight="1">
      <c r="A603" s="12" t="s">
        <v>5748</v>
      </c>
    </row>
    <row r="604" ht="15.0" customHeight="1">
      <c r="A604" s="35" t="s">
        <v>15803</v>
      </c>
    </row>
    <row r="605" ht="15.0" customHeight="1">
      <c r="A605" s="35" t="s">
        <v>9162</v>
      </c>
    </row>
    <row r="606" ht="15.0" customHeight="1">
      <c r="A606" s="35" t="s">
        <v>9164</v>
      </c>
    </row>
    <row r="607" ht="15.0" customHeight="1">
      <c r="A607" s="35" t="s">
        <v>3396</v>
      </c>
    </row>
    <row r="608" ht="15.0" customHeight="1">
      <c r="A608" s="35" t="s">
        <v>3399</v>
      </c>
    </row>
    <row r="609" ht="15.0" customHeight="1">
      <c r="A609" s="35" t="s">
        <v>5776</v>
      </c>
    </row>
    <row r="610" ht="15.0" customHeight="1">
      <c r="A610" s="35" t="s">
        <v>15804</v>
      </c>
    </row>
    <row r="611" ht="15.0" customHeight="1">
      <c r="A611" s="35" t="s">
        <v>13292</v>
      </c>
    </row>
    <row r="612" ht="15.0" customHeight="1">
      <c r="A612" s="35" t="s">
        <v>6634</v>
      </c>
    </row>
    <row r="613" ht="15.0" customHeight="1">
      <c r="A613" s="1" t="s">
        <v>5807</v>
      </c>
    </row>
    <row r="614" ht="15.0" customHeight="1">
      <c r="A614" s="12" t="s">
        <v>5818</v>
      </c>
    </row>
    <row r="615" ht="15.0" customHeight="1">
      <c r="A615" s="35" t="s">
        <v>9173</v>
      </c>
    </row>
    <row r="616" ht="15.0" customHeight="1">
      <c r="A616" s="35" t="s">
        <v>15805</v>
      </c>
    </row>
    <row r="617" ht="15.0" customHeight="1">
      <c r="A617" s="35" t="s">
        <v>15806</v>
      </c>
    </row>
    <row r="618" ht="15.0" customHeight="1">
      <c r="A618" s="35" t="s">
        <v>15807</v>
      </c>
    </row>
    <row r="619" ht="15.0" customHeight="1">
      <c r="A619" s="35" t="s">
        <v>11238</v>
      </c>
    </row>
    <row r="620" ht="15.0" customHeight="1">
      <c r="A620" s="35" t="s">
        <v>15808</v>
      </c>
    </row>
    <row r="621" ht="15.0" customHeight="1">
      <c r="A621" s="35" t="s">
        <v>6405</v>
      </c>
    </row>
    <row r="622" ht="15.0" customHeight="1">
      <c r="A622" s="35" t="s">
        <v>6411</v>
      </c>
    </row>
    <row r="623" ht="15.0" customHeight="1">
      <c r="A623" s="35" t="s">
        <v>5853</v>
      </c>
    </row>
    <row r="624" ht="15.0" customHeight="1">
      <c r="A624" s="35" t="s">
        <v>6412</v>
      </c>
    </row>
    <row r="625" ht="15.0" customHeight="1">
      <c r="A625" s="38" t="s">
        <v>15809</v>
      </c>
    </row>
    <row r="626" ht="15.0" customHeight="1">
      <c r="A626" s="35" t="s">
        <v>5857</v>
      </c>
    </row>
    <row r="627" ht="15.0" customHeight="1">
      <c r="A627" s="12" t="s">
        <v>5859</v>
      </c>
    </row>
    <row r="628" ht="15.0" customHeight="1">
      <c r="A628" s="35" t="s">
        <v>9176</v>
      </c>
    </row>
    <row r="629" ht="15.0" customHeight="1">
      <c r="A629" s="35" t="s">
        <v>15198</v>
      </c>
    </row>
    <row r="630" ht="15.0" customHeight="1">
      <c r="A630" s="35" t="s">
        <v>8662</v>
      </c>
    </row>
    <row r="631" ht="15.0" customHeight="1">
      <c r="A631" s="35" t="s">
        <v>8248</v>
      </c>
    </row>
    <row r="632" ht="15.0" customHeight="1">
      <c r="A632" s="35" t="s">
        <v>15280</v>
      </c>
    </row>
    <row r="633" ht="15.0" customHeight="1">
      <c r="A633" s="35" t="s">
        <v>9183</v>
      </c>
    </row>
    <row r="634" ht="15.0" customHeight="1">
      <c r="A634" s="35" t="s">
        <v>15387</v>
      </c>
    </row>
    <row r="635" ht="15.0" customHeight="1">
      <c r="A635" s="35" t="s">
        <v>8290</v>
      </c>
    </row>
    <row r="636" ht="15.0" customHeight="1">
      <c r="A636" s="35" t="s">
        <v>15810</v>
      </c>
    </row>
    <row r="637" ht="15.0" customHeight="1">
      <c r="A637" s="35" t="s">
        <v>3407</v>
      </c>
    </row>
    <row r="638" ht="15.0" customHeight="1">
      <c r="A638" s="35" t="s">
        <v>3410</v>
      </c>
    </row>
    <row r="639" ht="15.0" customHeight="1">
      <c r="A639" s="35" t="s">
        <v>9191</v>
      </c>
    </row>
    <row r="640" ht="15.0" customHeight="1">
      <c r="A640" s="35" t="s">
        <v>12797</v>
      </c>
    </row>
    <row r="641" ht="15.0" customHeight="1">
      <c r="A641" s="35" t="s">
        <v>4117</v>
      </c>
    </row>
    <row r="642" ht="15.0" customHeight="1">
      <c r="A642" s="35" t="s">
        <v>15281</v>
      </c>
    </row>
    <row r="643" ht="15.0" customHeight="1">
      <c r="A643" s="35" t="s">
        <v>6746</v>
      </c>
    </row>
    <row r="644" ht="15.0" customHeight="1">
      <c r="A644" s="35" t="s">
        <v>15811</v>
      </c>
    </row>
    <row r="645" ht="15.0" customHeight="1">
      <c r="A645" s="35" t="s">
        <v>9194</v>
      </c>
    </row>
    <row r="646" ht="15.0" customHeight="1">
      <c r="A646" s="35" t="s">
        <v>15812</v>
      </c>
    </row>
    <row r="647" ht="15.0" customHeight="1">
      <c r="A647" s="35" t="s">
        <v>6419</v>
      </c>
    </row>
    <row r="648" ht="15.0" customHeight="1">
      <c r="A648" s="35" t="s">
        <v>14624</v>
      </c>
    </row>
    <row r="649" ht="15.0" customHeight="1">
      <c r="A649" s="1" t="s">
        <v>14625</v>
      </c>
    </row>
    <row r="650" ht="15.0" customHeight="1">
      <c r="A650" s="35" t="s">
        <v>15813</v>
      </c>
    </row>
    <row r="651" ht="15.0" customHeight="1">
      <c r="A651" s="35" t="s">
        <v>3424</v>
      </c>
    </row>
    <row r="652" ht="15.0" customHeight="1">
      <c r="A652" s="35" t="s">
        <v>13245</v>
      </c>
    </row>
    <row r="653" ht="15.0" customHeight="1">
      <c r="A653" s="35" t="s">
        <v>9200</v>
      </c>
    </row>
    <row r="654" ht="15.0" customHeight="1">
      <c r="A654" s="35" t="s">
        <v>6003</v>
      </c>
    </row>
    <row r="655" ht="15.0" customHeight="1">
      <c r="A655" s="35" t="s">
        <v>3441</v>
      </c>
    </row>
    <row r="656" ht="15.0" customHeight="1">
      <c r="A656" s="35" t="s">
        <v>3450</v>
      </c>
    </row>
    <row r="657" ht="15.0" customHeight="1">
      <c r="A657" s="35" t="s">
        <v>3455</v>
      </c>
    </row>
    <row r="658" ht="15.0" customHeight="1">
      <c r="A658" s="35" t="s">
        <v>3460</v>
      </c>
    </row>
    <row r="659" ht="15.0" customHeight="1">
      <c r="A659" s="35" t="s">
        <v>8667</v>
      </c>
    </row>
    <row r="660" ht="15.0" customHeight="1">
      <c r="A660" s="35" t="s">
        <v>15814</v>
      </c>
    </row>
    <row r="661" ht="15.0" customHeight="1">
      <c r="A661" s="35" t="s">
        <v>15815</v>
      </c>
    </row>
    <row r="662" ht="15.0" customHeight="1">
      <c r="A662" s="35" t="s">
        <v>6032</v>
      </c>
    </row>
    <row r="663" ht="15.0" customHeight="1">
      <c r="A663" s="35" t="s">
        <v>13329</v>
      </c>
    </row>
    <row r="664" ht="15.0" customHeight="1">
      <c r="A664" s="35" t="s">
        <v>3467</v>
      </c>
    </row>
    <row r="665" ht="15.0" customHeight="1">
      <c r="A665" s="35" t="s">
        <v>3470</v>
      </c>
    </row>
    <row r="666" ht="15.0" customHeight="1">
      <c r="A666" s="35" t="s">
        <v>3472</v>
      </c>
    </row>
    <row r="667" ht="15.0" customHeight="1">
      <c r="A667" s="35" t="s">
        <v>15282</v>
      </c>
    </row>
    <row r="668" ht="15.0" customHeight="1">
      <c r="A668" s="1" t="s">
        <v>14626</v>
      </c>
    </row>
    <row r="669" ht="15.0" customHeight="1">
      <c r="A669" s="35" t="s">
        <v>3480</v>
      </c>
    </row>
    <row r="670" ht="15.0" customHeight="1">
      <c r="A670" s="35" t="s">
        <v>4156</v>
      </c>
    </row>
    <row r="671" ht="15.0" customHeight="1">
      <c r="A671" s="35" t="s">
        <v>3489</v>
      </c>
    </row>
    <row r="672" ht="15.0" customHeight="1">
      <c r="A672" s="35" t="s">
        <v>3492</v>
      </c>
    </row>
    <row r="673" ht="15.0" customHeight="1">
      <c r="A673" s="35" t="s">
        <v>3495</v>
      </c>
    </row>
    <row r="674" ht="15.0" customHeight="1">
      <c r="A674" s="35" t="s">
        <v>3504</v>
      </c>
    </row>
    <row r="675" ht="15.0" customHeight="1">
      <c r="A675" s="35" t="s">
        <v>3507</v>
      </c>
    </row>
    <row r="676" ht="15.0" customHeight="1">
      <c r="A676" s="35" t="s">
        <v>3510</v>
      </c>
    </row>
    <row r="677" ht="15.0" customHeight="1">
      <c r="A677" s="35" t="s">
        <v>6073</v>
      </c>
    </row>
    <row r="678" ht="15.0" customHeight="1">
      <c r="A678" s="35" t="s">
        <v>3512</v>
      </c>
    </row>
    <row r="679" ht="15.0" customHeight="1">
      <c r="A679" s="35" t="s">
        <v>3516</v>
      </c>
    </row>
    <row r="680" ht="15.0" customHeight="1">
      <c r="A680" s="35" t="s">
        <v>3522</v>
      </c>
    </row>
    <row r="681" ht="15.0" customHeight="1">
      <c r="A681" s="35" t="s">
        <v>3528</v>
      </c>
    </row>
    <row r="682" ht="15.0" customHeight="1">
      <c r="A682" s="35" t="s">
        <v>14629</v>
      </c>
    </row>
    <row r="683" ht="15.0" customHeight="1">
      <c r="A683" s="35" t="s">
        <v>3540</v>
      </c>
    </row>
    <row r="684" ht="15.0" customHeight="1">
      <c r="A684" s="35" t="s">
        <v>3546</v>
      </c>
    </row>
    <row r="685" ht="15.0" customHeight="1">
      <c r="A685" s="35" t="s">
        <v>3557</v>
      </c>
    </row>
    <row r="686" ht="15.0" customHeight="1">
      <c r="A686" s="35" t="s">
        <v>6098</v>
      </c>
    </row>
    <row r="687" ht="15.0" customHeight="1">
      <c r="A687" s="35" t="s">
        <v>15816</v>
      </c>
    </row>
    <row r="688" ht="15.0" customHeight="1">
      <c r="A688" s="35" t="s">
        <v>15817</v>
      </c>
    </row>
    <row r="689" ht="15.0" customHeight="1">
      <c r="A689" s="35" t="s">
        <v>6100</v>
      </c>
    </row>
    <row r="690" ht="15.0" customHeight="1">
      <c r="A690" s="35" t="s">
        <v>6423</v>
      </c>
    </row>
    <row r="691" ht="15.0" customHeight="1">
      <c r="A691" s="35" t="s">
        <v>9209</v>
      </c>
    </row>
    <row r="692" ht="15.0" customHeight="1">
      <c r="A692" s="35" t="s">
        <v>14557</v>
      </c>
    </row>
    <row r="693" ht="15.0" customHeight="1">
      <c r="A693" s="35" t="s">
        <v>3560</v>
      </c>
    </row>
    <row r="694" ht="15.0" customHeight="1">
      <c r="A694" s="35" t="s">
        <v>3569</v>
      </c>
    </row>
    <row r="695" ht="15.0" customHeight="1">
      <c r="A695" s="35" t="s">
        <v>3575</v>
      </c>
    </row>
    <row r="696" ht="15.0" customHeight="1">
      <c r="A696" s="35" t="s">
        <v>3579</v>
      </c>
    </row>
    <row r="697" ht="15.0" customHeight="1">
      <c r="A697" s="35" t="s">
        <v>11810</v>
      </c>
    </row>
    <row r="698" ht="15.0" customHeight="1">
      <c r="A698" s="35" t="s">
        <v>8956</v>
      </c>
    </row>
    <row r="699" ht="15.0" customHeight="1">
      <c r="A699" s="35" t="s">
        <v>3588</v>
      </c>
    </row>
    <row r="700" ht="15.0" customHeight="1">
      <c r="A700" s="35" t="s">
        <v>3597</v>
      </c>
    </row>
    <row r="701" ht="15.0" customHeight="1">
      <c r="A701" s="35" t="s">
        <v>3600</v>
      </c>
    </row>
    <row r="702" ht="15.0" customHeight="1">
      <c r="A702" s="35" t="s">
        <v>3603</v>
      </c>
    </row>
    <row r="703" ht="15.0" customHeight="1">
      <c r="A703" s="35" t="s">
        <v>3606</v>
      </c>
    </row>
    <row r="704" ht="15.0" customHeight="1">
      <c r="A704" s="1" t="s">
        <v>14630</v>
      </c>
    </row>
    <row r="705" ht="15.0" customHeight="1">
      <c r="A705" s="35" t="s">
        <v>6428</v>
      </c>
    </row>
    <row r="706" ht="15.0" customHeight="1">
      <c r="A706" s="35" t="s">
        <v>15234</v>
      </c>
    </row>
    <row r="707" ht="15.0" customHeight="1">
      <c r="A707" s="35" t="s">
        <v>15818</v>
      </c>
    </row>
    <row r="708" ht="15.0" customHeight="1">
      <c r="A708" s="35" t="s">
        <v>15819</v>
      </c>
    </row>
    <row r="709" ht="15.0" customHeight="1">
      <c r="A709" s="35" t="s">
        <v>6643</v>
      </c>
    </row>
    <row r="710" ht="15.0" customHeight="1">
      <c r="A710" s="35" t="s">
        <v>15285</v>
      </c>
    </row>
    <row r="711" ht="15.0" customHeight="1">
      <c r="A711" s="1" t="s">
        <v>6168</v>
      </c>
    </row>
    <row r="712" ht="15.0" customHeight="1">
      <c r="A712" s="35" t="s">
        <v>3609</v>
      </c>
    </row>
    <row r="713" ht="15.0" customHeight="1">
      <c r="A713" s="35" t="s">
        <v>15286</v>
      </c>
    </row>
    <row r="714" ht="15.0" customHeight="1"/>
    <row r="715" ht="15.0" customHeight="1"/>
    <row r="716" ht="15.0" customHeight="1"/>
    <row r="717" ht="15.0" customHeight="1"/>
    <row r="718" ht="15.0" customHeight="1"/>
    <row r="719" ht="15.0" customHeight="1"/>
    <row r="720" ht="15.0" customHeight="1"/>
    <row r="721" ht="15.0" customHeight="1"/>
    <row r="722" ht="15.0" customHeight="1"/>
    <row r="723" ht="15.0" customHeight="1"/>
    <row r="724" ht="15.0" customHeight="1"/>
    <row r="725" ht="15.0" customHeight="1"/>
    <row r="726" ht="15.0" customHeight="1"/>
    <row r="727" ht="15.0" customHeight="1"/>
    <row r="728" ht="15.0" customHeight="1"/>
    <row r="729" ht="15.0" customHeight="1"/>
    <row r="730" ht="15.0" customHeight="1"/>
    <row r="731" ht="15.0" customHeight="1"/>
    <row r="732" ht="15.0" customHeight="1"/>
    <row r="733" ht="15.0" customHeight="1"/>
    <row r="734" ht="15.0" customHeight="1"/>
    <row r="735" ht="15.0" customHeight="1"/>
    <row r="736" ht="15.0" customHeight="1"/>
    <row r="737" ht="15.0" customHeight="1"/>
    <row r="738" ht="15.0" customHeight="1"/>
    <row r="739" ht="15.0" customHeight="1"/>
    <row r="740" ht="15.0" customHeight="1"/>
    <row r="741" ht="15.0" customHeight="1"/>
    <row r="742" ht="15.0" customHeight="1"/>
    <row r="743" ht="15.0" customHeight="1"/>
    <row r="744" ht="15.0" customHeight="1"/>
    <row r="745" ht="15.0" customHeight="1"/>
    <row r="746" ht="15.0" customHeight="1"/>
    <row r="747" ht="15.0" customHeight="1"/>
    <row r="748" ht="15.0" customHeight="1"/>
    <row r="749" ht="15.0" customHeight="1"/>
    <row r="750" ht="15.0" customHeight="1"/>
    <row r="751" ht="15.0" customHeight="1"/>
    <row r="752" ht="15.0" customHeight="1"/>
    <row r="753" ht="15.0" customHeight="1"/>
    <row r="754" ht="15.0" customHeight="1"/>
    <row r="755" ht="15.0" customHeight="1"/>
    <row r="756" ht="15.0" customHeight="1"/>
    <row r="757" ht="15.0" customHeight="1"/>
    <row r="758" ht="15.0" customHeight="1"/>
    <row r="759" ht="15.0" customHeight="1"/>
    <row r="760" ht="15.0" customHeight="1"/>
    <row r="761" ht="15.0" customHeight="1"/>
    <row r="762" ht="15.0" customHeight="1"/>
    <row r="763" ht="15.0" customHeight="1"/>
    <row r="764" ht="15.0" customHeight="1"/>
    <row r="765" ht="15.0" customHeight="1"/>
    <row r="766" ht="15.0" customHeight="1"/>
    <row r="767" ht="15.0" customHeight="1"/>
    <row r="768" ht="15.0" customHeight="1"/>
    <row r="769" ht="15.0" customHeight="1"/>
    <row r="770" ht="15.0" customHeight="1"/>
    <row r="771" ht="15.0" customHeight="1"/>
    <row r="772" ht="15.0" customHeight="1"/>
    <row r="773" ht="15.0" customHeight="1"/>
    <row r="774" ht="15.0" customHeight="1"/>
    <row r="775" ht="15.0" customHeight="1"/>
    <row r="776" ht="15.0" customHeight="1"/>
    <row r="777" ht="15.0" customHeight="1"/>
    <row r="778" ht="15.0" customHeight="1"/>
    <row r="779" ht="15.0" customHeight="1"/>
    <row r="780" ht="15.0" customHeight="1"/>
    <row r="781" ht="15.0" customHeight="1"/>
    <row r="782" ht="15.0" customHeight="1"/>
    <row r="783" ht="15.0" customHeight="1"/>
    <row r="784" ht="15.0" customHeight="1"/>
    <row r="785" ht="15.0" customHeight="1"/>
    <row r="786" ht="15.0" customHeight="1"/>
    <row r="787" ht="15.0" customHeight="1"/>
    <row r="788" ht="15.0" customHeight="1"/>
    <row r="789" ht="15.0" customHeight="1"/>
    <row r="790" ht="15.0" customHeight="1"/>
    <row r="791" ht="15.0" customHeight="1"/>
    <row r="792" ht="15.0" customHeight="1"/>
    <row r="793" ht="15.0" customHeight="1"/>
    <row r="794" ht="15.0" customHeight="1"/>
    <row r="795" ht="15.0" customHeight="1"/>
    <row r="796" ht="15.0" customHeight="1"/>
    <row r="797" ht="15.0" customHeight="1"/>
    <row r="798" ht="15.0" customHeight="1"/>
    <row r="799" ht="15.0" customHeight="1"/>
    <row r="800" ht="15.0" customHeight="1"/>
    <row r="801" ht="15.0" customHeight="1"/>
    <row r="802" ht="15.0" customHeight="1"/>
    <row r="803" ht="15.0" customHeight="1"/>
    <row r="804" ht="15.0" customHeight="1"/>
    <row r="805" ht="15.0" customHeight="1"/>
    <row r="806" ht="15.0" customHeight="1"/>
    <row r="807" ht="15.0" customHeight="1"/>
    <row r="808" ht="15.0" customHeight="1"/>
    <row r="809" ht="15.0" customHeight="1"/>
    <row r="810" ht="15.0" customHeight="1"/>
    <row r="811" ht="15.0" customHeight="1"/>
    <row r="812" ht="15.0" customHeight="1"/>
    <row r="813" ht="15.0" customHeight="1"/>
    <row r="814" ht="15.0" customHeight="1"/>
    <row r="815" ht="15.0" customHeight="1"/>
    <row r="816" ht="15.0" customHeight="1"/>
    <row r="817" ht="15.0" customHeight="1"/>
    <row r="818" ht="15.0" customHeight="1"/>
    <row r="819" ht="15.0" customHeight="1"/>
    <row r="820" ht="15.0" customHeight="1"/>
    <row r="821" ht="15.0" customHeight="1"/>
    <row r="822" ht="15.0" customHeight="1"/>
    <row r="823" ht="15.0" customHeight="1"/>
    <row r="824" ht="15.0" customHeight="1"/>
    <row r="825" ht="15.0" customHeight="1"/>
    <row r="826" ht="15.0" customHeight="1"/>
    <row r="827" ht="15.0" customHeight="1"/>
    <row r="828" ht="15.0" customHeight="1"/>
    <row r="829" ht="15.0" customHeight="1"/>
    <row r="830" ht="15.0" customHeight="1"/>
    <row r="831" ht="15.0" customHeight="1"/>
    <row r="832" ht="15.0" customHeight="1"/>
    <row r="833" ht="15.0" customHeight="1"/>
    <row r="834" ht="15.0" customHeight="1"/>
    <row r="835" ht="15.0" customHeight="1"/>
    <row r="836" ht="15.0" customHeight="1"/>
    <row r="837" ht="15.0" customHeight="1"/>
    <row r="838" ht="15.0" customHeight="1"/>
    <row r="839" ht="15.0" customHeight="1"/>
    <row r="840" ht="15.0" customHeight="1"/>
    <row r="841" ht="15.0" customHeight="1"/>
    <row r="842" ht="15.0" customHeight="1"/>
    <row r="843" ht="15.0" customHeight="1"/>
    <row r="844" ht="15.0" customHeight="1"/>
    <row r="845" ht="15.0" customHeight="1"/>
    <row r="846" ht="15.0" customHeight="1"/>
    <row r="847" ht="15.0" customHeight="1"/>
    <row r="848" ht="15.0" customHeight="1"/>
    <row r="849" ht="15.0" customHeight="1"/>
    <row r="850" ht="15.0" customHeight="1"/>
    <row r="851" ht="15.0" customHeight="1"/>
    <row r="852" ht="15.0" customHeight="1"/>
    <row r="853" ht="15.0" customHeight="1"/>
    <row r="854" ht="15.0" customHeight="1"/>
    <row r="855" ht="15.0" customHeight="1"/>
    <row r="856" ht="15.0" customHeight="1"/>
    <row r="857" ht="15.0" customHeight="1"/>
    <row r="858" ht="15.0" customHeight="1"/>
    <row r="859" ht="15.0" customHeight="1"/>
    <row r="860" ht="15.0" customHeight="1"/>
    <row r="861" ht="15.0" customHeight="1"/>
    <row r="862" ht="15.0" customHeight="1"/>
    <row r="863" ht="15.0" customHeight="1"/>
    <row r="864" ht="15.0" customHeight="1"/>
    <row r="865" ht="15.0" customHeight="1"/>
    <row r="866" ht="15.0" customHeight="1"/>
    <row r="867" ht="15.0" customHeight="1"/>
    <row r="868" ht="15.0" customHeight="1"/>
    <row r="869" ht="15.0" customHeight="1"/>
    <row r="870" ht="15.0" customHeight="1"/>
    <row r="871" ht="15.0" customHeight="1"/>
    <row r="872" ht="15.0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6.0"/>
    <col customWidth="1" min="2" max="26" width="13.44"/>
  </cols>
  <sheetData>
    <row r="1" ht="15.75" customHeight="1">
      <c r="A1" s="35" t="s">
        <v>2699</v>
      </c>
    </row>
    <row r="2" ht="15.75" customHeight="1">
      <c r="A2" s="35" t="s">
        <v>2702</v>
      </c>
    </row>
    <row r="3" ht="15.75" customHeight="1">
      <c r="A3" s="35" t="s">
        <v>2705</v>
      </c>
    </row>
    <row r="4" ht="15.75" customHeight="1">
      <c r="A4" s="35" t="s">
        <v>2708</v>
      </c>
    </row>
    <row r="5" ht="15.75" customHeight="1">
      <c r="A5" s="35" t="s">
        <v>2717</v>
      </c>
    </row>
    <row r="6" ht="15.75" customHeight="1">
      <c r="A6" s="35" t="s">
        <v>2722</v>
      </c>
    </row>
    <row r="7" ht="15.75" customHeight="1">
      <c r="A7" s="35" t="s">
        <v>8972</v>
      </c>
    </row>
    <row r="8" ht="15.75" customHeight="1">
      <c r="A8" s="35" t="s">
        <v>2728</v>
      </c>
    </row>
    <row r="9" ht="15.75" customHeight="1">
      <c r="A9" s="35" t="s">
        <v>8974</v>
      </c>
    </row>
    <row r="10" ht="15.75" customHeight="1">
      <c r="A10" s="35" t="s">
        <v>13363</v>
      </c>
    </row>
    <row r="11" ht="15.75" customHeight="1">
      <c r="A11" s="35" t="s">
        <v>2739</v>
      </c>
    </row>
    <row r="12" ht="15.75" customHeight="1">
      <c r="A12" s="35" t="s">
        <v>2741</v>
      </c>
    </row>
    <row r="13" ht="15.75" customHeight="1">
      <c r="A13" s="35" t="s">
        <v>2744</v>
      </c>
    </row>
    <row r="14" ht="15.75" customHeight="1">
      <c r="A14" s="35" t="s">
        <v>2746</v>
      </c>
    </row>
    <row r="15" ht="15.75" customHeight="1">
      <c r="A15" s="35" t="s">
        <v>15396</v>
      </c>
    </row>
    <row r="16" ht="15.75" customHeight="1">
      <c r="A16" s="35" t="s">
        <v>2755</v>
      </c>
    </row>
    <row r="17" ht="15.75" customHeight="1">
      <c r="A17" s="35" t="s">
        <v>2758</v>
      </c>
    </row>
    <row r="18" ht="15.75" customHeight="1">
      <c r="A18" s="35" t="s">
        <v>8989</v>
      </c>
    </row>
    <row r="19" ht="15.75" customHeight="1">
      <c r="A19" s="35" t="s">
        <v>2761</v>
      </c>
    </row>
    <row r="20" ht="15.75" customHeight="1">
      <c r="A20" s="35" t="s">
        <v>8995</v>
      </c>
    </row>
    <row r="21" ht="15.75" customHeight="1">
      <c r="A21" s="35" t="s">
        <v>2764</v>
      </c>
    </row>
    <row r="22" ht="15.75" customHeight="1">
      <c r="A22" s="35" t="s">
        <v>9001</v>
      </c>
    </row>
    <row r="23" ht="15.75" customHeight="1">
      <c r="A23" s="35" t="s">
        <v>13369</v>
      </c>
    </row>
    <row r="24" ht="15.75" customHeight="1">
      <c r="A24" s="35" t="s">
        <v>15397</v>
      </c>
    </row>
    <row r="25" ht="15.75" customHeight="1">
      <c r="A25" s="35" t="s">
        <v>13371</v>
      </c>
    </row>
    <row r="26" ht="15.75" customHeight="1">
      <c r="A26" s="35" t="s">
        <v>13375</v>
      </c>
    </row>
    <row r="27" ht="15.75" customHeight="1">
      <c r="A27" s="35" t="s">
        <v>9010</v>
      </c>
    </row>
    <row r="28" ht="15.75" customHeight="1">
      <c r="A28" s="35" t="s">
        <v>2601</v>
      </c>
    </row>
    <row r="29" ht="15.75" customHeight="1">
      <c r="A29" s="35" t="s">
        <v>15398</v>
      </c>
    </row>
    <row r="30" ht="15.75" customHeight="1">
      <c r="A30" s="35" t="s">
        <v>15399</v>
      </c>
    </row>
    <row r="31" ht="15.75" customHeight="1">
      <c r="A31" s="35" t="s">
        <v>9016</v>
      </c>
    </row>
    <row r="32" ht="15.75" customHeight="1">
      <c r="A32" s="35" t="s">
        <v>9019</v>
      </c>
    </row>
    <row r="33" ht="15.75" customHeight="1">
      <c r="A33" s="35" t="s">
        <v>13388</v>
      </c>
    </row>
    <row r="34" ht="15.75" customHeight="1">
      <c r="A34" s="35" t="s">
        <v>2645</v>
      </c>
    </row>
    <row r="35" ht="15.75" customHeight="1">
      <c r="A35" s="35" t="s">
        <v>9024</v>
      </c>
    </row>
    <row r="36" ht="15.75" customHeight="1">
      <c r="A36" s="35" t="s">
        <v>8966</v>
      </c>
    </row>
    <row r="37" ht="15.75" customHeight="1">
      <c r="A37" s="35" t="s">
        <v>13391</v>
      </c>
    </row>
    <row r="38" ht="15.75" customHeight="1">
      <c r="A38" s="35" t="s">
        <v>15400</v>
      </c>
    </row>
    <row r="39" ht="15.75" customHeight="1">
      <c r="A39" s="35" t="s">
        <v>12047</v>
      </c>
    </row>
    <row r="40" ht="15.75" customHeight="1">
      <c r="A40" s="35" t="s">
        <v>9029</v>
      </c>
    </row>
    <row r="41" ht="15.75" customHeight="1">
      <c r="A41" s="35" t="s">
        <v>15401</v>
      </c>
    </row>
    <row r="42" ht="15.75" customHeight="1">
      <c r="A42" s="35" t="s">
        <v>2769</v>
      </c>
    </row>
    <row r="43" ht="15.75" customHeight="1">
      <c r="A43" s="35" t="s">
        <v>2775</v>
      </c>
    </row>
    <row r="44" ht="15.75" customHeight="1">
      <c r="A44" s="35" t="s">
        <v>2781</v>
      </c>
    </row>
    <row r="45" ht="15.75" customHeight="1">
      <c r="A45" s="35" t="s">
        <v>2787</v>
      </c>
    </row>
    <row r="46" ht="15.75" customHeight="1">
      <c r="A46" s="35" t="s">
        <v>2792</v>
      </c>
    </row>
    <row r="47" ht="15.75" customHeight="1">
      <c r="A47" s="35" t="s">
        <v>2798</v>
      </c>
    </row>
    <row r="48" ht="15.75" customHeight="1">
      <c r="A48" s="35" t="s">
        <v>2801</v>
      </c>
    </row>
    <row r="49" ht="15.75" customHeight="1">
      <c r="A49" s="35" t="s">
        <v>2804</v>
      </c>
    </row>
    <row r="50" ht="15.75" customHeight="1">
      <c r="A50" s="35" t="s">
        <v>2813</v>
      </c>
    </row>
    <row r="51" ht="15.75" customHeight="1">
      <c r="A51" s="35" t="s">
        <v>2816</v>
      </c>
    </row>
    <row r="52" ht="15.75" customHeight="1">
      <c r="A52" s="35" t="s">
        <v>2818</v>
      </c>
    </row>
    <row r="53" ht="15.75" customHeight="1">
      <c r="A53" s="35" t="s">
        <v>2824</v>
      </c>
    </row>
    <row r="54" ht="15.75" customHeight="1">
      <c r="A54" s="35" t="s">
        <v>2826</v>
      </c>
    </row>
    <row r="55" ht="15.75" customHeight="1">
      <c r="A55" s="35" t="s">
        <v>13395</v>
      </c>
    </row>
    <row r="56" ht="15.75" customHeight="1">
      <c r="A56" s="35" t="s">
        <v>2835</v>
      </c>
    </row>
    <row r="57" ht="15.75" customHeight="1">
      <c r="A57" s="35" t="s">
        <v>13397</v>
      </c>
    </row>
    <row r="58" ht="15.75" customHeight="1">
      <c r="A58" s="35" t="s">
        <v>2841</v>
      </c>
    </row>
    <row r="59" ht="15.75" customHeight="1">
      <c r="A59" s="35" t="s">
        <v>2844</v>
      </c>
    </row>
    <row r="60" ht="15.75" customHeight="1">
      <c r="A60" s="35" t="s">
        <v>15402</v>
      </c>
    </row>
    <row r="61" ht="15.75" customHeight="1">
      <c r="A61" s="35" t="s">
        <v>11251</v>
      </c>
    </row>
    <row r="62" ht="15.75" customHeight="1">
      <c r="A62" s="35" t="s">
        <v>2847</v>
      </c>
    </row>
    <row r="63" ht="15.75" customHeight="1">
      <c r="A63" s="35" t="s">
        <v>2853</v>
      </c>
    </row>
    <row r="64" ht="15.75" customHeight="1">
      <c r="A64" s="35" t="s">
        <v>2855</v>
      </c>
    </row>
    <row r="65" ht="15.75" customHeight="1">
      <c r="A65" s="35" t="s">
        <v>2861</v>
      </c>
    </row>
    <row r="66" ht="15.75" customHeight="1">
      <c r="A66" s="35" t="s">
        <v>2864</v>
      </c>
    </row>
    <row r="67" ht="15.75" customHeight="1">
      <c r="A67" s="35" t="s">
        <v>2867</v>
      </c>
    </row>
    <row r="68" ht="15.75" customHeight="1">
      <c r="A68" s="35" t="s">
        <v>2869</v>
      </c>
    </row>
    <row r="69" ht="15.75" customHeight="1">
      <c r="A69" s="35" t="s">
        <v>9081</v>
      </c>
    </row>
    <row r="70" ht="15.75" customHeight="1">
      <c r="A70" s="35" t="s">
        <v>15403</v>
      </c>
    </row>
    <row r="71" ht="15.75" customHeight="1">
      <c r="A71" s="35" t="s">
        <v>2878</v>
      </c>
    </row>
    <row r="72" ht="15.75" customHeight="1">
      <c r="A72" s="35" t="s">
        <v>2881</v>
      </c>
    </row>
    <row r="73" ht="15.75" customHeight="1">
      <c r="A73" s="35" t="s">
        <v>2886</v>
      </c>
    </row>
    <row r="74" ht="15.75" customHeight="1">
      <c r="A74" s="35" t="s">
        <v>15404</v>
      </c>
    </row>
    <row r="75" ht="15.75" customHeight="1">
      <c r="A75" s="35" t="s">
        <v>2900</v>
      </c>
    </row>
    <row r="76" ht="15.75" customHeight="1">
      <c r="A76" s="35" t="s">
        <v>15820</v>
      </c>
    </row>
    <row r="77" ht="15.75" customHeight="1">
      <c r="A77" s="35" t="s">
        <v>1720</v>
      </c>
    </row>
    <row r="78" ht="15.75" customHeight="1">
      <c r="A78" s="35" t="s">
        <v>15405</v>
      </c>
    </row>
    <row r="79" ht="15.75" customHeight="1">
      <c r="A79" s="35" t="s">
        <v>1501</v>
      </c>
    </row>
    <row r="80" ht="15.75" customHeight="1">
      <c r="A80" s="35" t="s">
        <v>2697</v>
      </c>
    </row>
    <row r="81" ht="15.75" customHeight="1">
      <c r="A81" s="35" t="s">
        <v>11070</v>
      </c>
    </row>
    <row r="82" ht="15.75" customHeight="1">
      <c r="A82" s="35" t="s">
        <v>11145</v>
      </c>
    </row>
    <row r="83" ht="15.75" customHeight="1">
      <c r="A83" s="35" t="s">
        <v>2906</v>
      </c>
    </row>
    <row r="84" ht="15.75" customHeight="1">
      <c r="A84" s="35" t="s">
        <v>2729</v>
      </c>
    </row>
    <row r="85" ht="15.75" customHeight="1">
      <c r="A85" s="35" t="s">
        <v>11957</v>
      </c>
    </row>
    <row r="86" ht="15.75" customHeight="1">
      <c r="A86" s="35" t="s">
        <v>14525</v>
      </c>
    </row>
    <row r="87" ht="15.75" customHeight="1">
      <c r="A87" s="35" t="s">
        <v>2770</v>
      </c>
    </row>
    <row r="88" ht="15.75" customHeight="1">
      <c r="A88" s="35" t="s">
        <v>11030</v>
      </c>
    </row>
    <row r="89" ht="15.75" customHeight="1">
      <c r="A89" s="35" t="s">
        <v>13026</v>
      </c>
    </row>
    <row r="90" ht="15.75" customHeight="1">
      <c r="A90" s="35" t="s">
        <v>11035</v>
      </c>
    </row>
    <row r="91" ht="15.75" customHeight="1">
      <c r="A91" s="35" t="s">
        <v>11263</v>
      </c>
    </row>
    <row r="92" ht="15.75" customHeight="1">
      <c r="A92" s="35" t="s">
        <v>2836</v>
      </c>
    </row>
    <row r="93" ht="15.75" customHeight="1">
      <c r="A93" s="35" t="s">
        <v>2914</v>
      </c>
    </row>
    <row r="94" ht="15.75" customHeight="1">
      <c r="A94" s="35" t="s">
        <v>11178</v>
      </c>
    </row>
    <row r="95" ht="15.75" customHeight="1">
      <c r="A95" s="35" t="s">
        <v>15406</v>
      </c>
    </row>
    <row r="96" ht="15.75" customHeight="1">
      <c r="A96" s="35" t="s">
        <v>9103</v>
      </c>
    </row>
    <row r="97" ht="15.75" customHeight="1">
      <c r="A97" s="35" t="s">
        <v>15407</v>
      </c>
    </row>
    <row r="98" ht="15.75" customHeight="1">
      <c r="A98" s="35" t="s">
        <v>15408</v>
      </c>
    </row>
    <row r="99" ht="15.75" customHeight="1">
      <c r="A99" s="35" t="s">
        <v>2862</v>
      </c>
    </row>
    <row r="100" ht="15.75" customHeight="1">
      <c r="A100" s="35" t="s">
        <v>13325</v>
      </c>
    </row>
    <row r="101" ht="15.75" customHeight="1">
      <c r="A101" s="35" t="s">
        <v>11303</v>
      </c>
    </row>
    <row r="102" ht="15.75" customHeight="1">
      <c r="A102" s="35" t="s">
        <v>2873</v>
      </c>
    </row>
    <row r="103" ht="15.75" customHeight="1">
      <c r="A103" s="35" t="s">
        <v>15410</v>
      </c>
    </row>
    <row r="104" ht="15.75" customHeight="1">
      <c r="A104" s="35" t="s">
        <v>2901</v>
      </c>
    </row>
    <row r="105" ht="15.75" customHeight="1">
      <c r="A105" s="35" t="s">
        <v>2918</v>
      </c>
    </row>
    <row r="106" ht="15.75" customHeight="1">
      <c r="A106" s="35" t="s">
        <v>2942</v>
      </c>
    </row>
    <row r="107" ht="15.75" customHeight="1">
      <c r="A107" s="35" t="s">
        <v>12008</v>
      </c>
    </row>
    <row r="108" ht="15.75" customHeight="1">
      <c r="A108" s="35" t="s">
        <v>13420</v>
      </c>
    </row>
    <row r="109" ht="15.75" customHeight="1">
      <c r="A109" s="35" t="s">
        <v>15411</v>
      </c>
    </row>
    <row r="110" ht="15.75" customHeight="1">
      <c r="A110" s="35" t="s">
        <v>2959</v>
      </c>
    </row>
    <row r="111" ht="15.75" customHeight="1">
      <c r="A111" s="35" t="s">
        <v>11194</v>
      </c>
    </row>
    <row r="112" ht="15.75" customHeight="1">
      <c r="A112" s="35" t="s">
        <v>2991</v>
      </c>
    </row>
    <row r="113" ht="15.75" customHeight="1">
      <c r="A113" s="35" t="s">
        <v>15821</v>
      </c>
    </row>
    <row r="114" ht="15.75" customHeight="1">
      <c r="A114" s="35" t="s">
        <v>12342</v>
      </c>
    </row>
    <row r="115" ht="15.75" customHeight="1">
      <c r="A115" s="35" t="s">
        <v>15292</v>
      </c>
    </row>
    <row r="116" ht="15.75" customHeight="1">
      <c r="A116" s="35" t="s">
        <v>15293</v>
      </c>
    </row>
    <row r="117" ht="15.75" customHeight="1">
      <c r="A117" s="35" t="s">
        <v>3040</v>
      </c>
    </row>
    <row r="118" ht="15.75" customHeight="1">
      <c r="A118" s="35" t="s">
        <v>15662</v>
      </c>
    </row>
    <row r="119" ht="15.75" customHeight="1">
      <c r="A119" s="35" t="s">
        <v>2938</v>
      </c>
    </row>
    <row r="120" ht="15.75" customHeight="1">
      <c r="A120" s="35" t="s">
        <v>3097</v>
      </c>
    </row>
    <row r="121" ht="15.75" customHeight="1">
      <c r="A121" s="35" t="s">
        <v>15412</v>
      </c>
    </row>
    <row r="122" ht="15.75" customHeight="1">
      <c r="A122" s="35" t="s">
        <v>15413</v>
      </c>
    </row>
    <row r="123" ht="15.75" customHeight="1">
      <c r="A123" s="35" t="s">
        <v>11566</v>
      </c>
    </row>
    <row r="124" ht="15.75" customHeight="1">
      <c r="A124" s="35" t="s">
        <v>11044</v>
      </c>
    </row>
    <row r="125" ht="15.75" customHeight="1">
      <c r="A125" s="35" t="s">
        <v>2641</v>
      </c>
    </row>
    <row r="126" ht="15.75" customHeight="1">
      <c r="A126" s="35" t="s">
        <v>2940</v>
      </c>
    </row>
    <row r="127" ht="15.75" customHeight="1">
      <c r="A127" s="35" t="s">
        <v>2581</v>
      </c>
    </row>
    <row r="128" ht="15.75" customHeight="1">
      <c r="A128" s="35" t="s">
        <v>15822</v>
      </c>
    </row>
    <row r="129" ht="15.75" customHeight="1">
      <c r="A129" s="35" t="s">
        <v>15823</v>
      </c>
    </row>
    <row r="130" ht="15.75" customHeight="1">
      <c r="A130" s="35" t="s">
        <v>12391</v>
      </c>
    </row>
    <row r="131" ht="15.75" customHeight="1">
      <c r="A131" s="35" t="s">
        <v>3119</v>
      </c>
    </row>
    <row r="132" ht="15.75" customHeight="1">
      <c r="A132" s="35" t="s">
        <v>3125</v>
      </c>
    </row>
    <row r="133" ht="15.75" customHeight="1">
      <c r="A133" s="35" t="s">
        <v>3131</v>
      </c>
    </row>
    <row r="134" ht="15.75" customHeight="1">
      <c r="A134" s="35" t="s">
        <v>11258</v>
      </c>
    </row>
    <row r="135" ht="15.75" customHeight="1">
      <c r="A135" s="35" t="s">
        <v>15414</v>
      </c>
    </row>
    <row r="136" ht="15.75" customHeight="1">
      <c r="A136" s="35" t="s">
        <v>15824</v>
      </c>
    </row>
    <row r="137" ht="15.75" customHeight="1">
      <c r="A137" s="35" t="s">
        <v>3156</v>
      </c>
    </row>
    <row r="138" ht="15.75" customHeight="1">
      <c r="A138" s="35" t="s">
        <v>3167</v>
      </c>
    </row>
    <row r="139" ht="15.75" customHeight="1">
      <c r="A139" s="35" t="s">
        <v>12459</v>
      </c>
    </row>
    <row r="140" ht="15.75" customHeight="1">
      <c r="A140" s="35" t="s">
        <v>2944</v>
      </c>
    </row>
    <row r="141" ht="15.75" customHeight="1">
      <c r="A141" s="35" t="s">
        <v>11129</v>
      </c>
    </row>
    <row r="142" ht="15.75" customHeight="1">
      <c r="A142" s="35" t="s">
        <v>15415</v>
      </c>
    </row>
    <row r="143" ht="15.75" customHeight="1">
      <c r="A143" s="35" t="s">
        <v>3183</v>
      </c>
    </row>
    <row r="144" ht="15.75" customHeight="1">
      <c r="A144" s="35" t="s">
        <v>12308</v>
      </c>
    </row>
    <row r="145" ht="15.75" customHeight="1">
      <c r="A145" s="35" t="s">
        <v>15416</v>
      </c>
    </row>
    <row r="146" ht="15.75" customHeight="1">
      <c r="A146" s="35" t="s">
        <v>12286</v>
      </c>
    </row>
    <row r="147" ht="15.75" customHeight="1">
      <c r="A147" s="35" t="s">
        <v>3192</v>
      </c>
    </row>
    <row r="148" ht="15.75" customHeight="1">
      <c r="A148" s="35" t="s">
        <v>3195</v>
      </c>
    </row>
    <row r="149" ht="15.75" customHeight="1">
      <c r="A149" s="35" t="s">
        <v>12556</v>
      </c>
    </row>
    <row r="150" ht="15.75" customHeight="1">
      <c r="A150" s="35" t="s">
        <v>15417</v>
      </c>
    </row>
    <row r="151" ht="15.75" customHeight="1">
      <c r="A151" s="35" t="s">
        <v>14565</v>
      </c>
    </row>
    <row r="152" ht="15.75" customHeight="1">
      <c r="A152" s="35" t="s">
        <v>15418</v>
      </c>
    </row>
    <row r="153" ht="15.75" customHeight="1">
      <c r="A153" s="35" t="s">
        <v>15419</v>
      </c>
    </row>
    <row r="154" ht="15.75" customHeight="1">
      <c r="A154" s="35" t="s">
        <v>12909</v>
      </c>
    </row>
    <row r="155" ht="15.75" customHeight="1">
      <c r="A155" s="35" t="s">
        <v>11333</v>
      </c>
    </row>
    <row r="156" ht="15.75" customHeight="1">
      <c r="A156" s="35" t="s">
        <v>3243</v>
      </c>
    </row>
    <row r="157" ht="15.75" customHeight="1">
      <c r="A157" s="35" t="s">
        <v>12006</v>
      </c>
    </row>
    <row r="158" ht="15.75" customHeight="1">
      <c r="A158" s="35" t="s">
        <v>12974</v>
      </c>
    </row>
    <row r="159" ht="15.75" customHeight="1">
      <c r="A159" s="35" t="s">
        <v>1520</v>
      </c>
    </row>
    <row r="160" ht="15.75" customHeight="1">
      <c r="A160" s="35" t="s">
        <v>11812</v>
      </c>
    </row>
    <row r="161" ht="15.75" customHeight="1">
      <c r="A161" s="35" t="s">
        <v>15422</v>
      </c>
    </row>
    <row r="162" ht="15.75" customHeight="1">
      <c r="A162" s="35" t="s">
        <v>11544</v>
      </c>
    </row>
    <row r="163" ht="15.75" customHeight="1">
      <c r="A163" s="35" t="s">
        <v>15423</v>
      </c>
    </row>
    <row r="164" ht="15.75" customHeight="1">
      <c r="A164" s="35" t="s">
        <v>12355</v>
      </c>
    </row>
    <row r="165" ht="15.75" customHeight="1">
      <c r="A165" s="35" t="s">
        <v>11321</v>
      </c>
    </row>
    <row r="166" ht="15.75" customHeight="1">
      <c r="A166" s="35" t="s">
        <v>3364</v>
      </c>
    </row>
    <row r="167" ht="15.75" customHeight="1">
      <c r="A167" s="35" t="s">
        <v>11021</v>
      </c>
    </row>
    <row r="168" ht="15.75" customHeight="1">
      <c r="A168" s="35" t="s">
        <v>3373</v>
      </c>
    </row>
    <row r="169" ht="15.75" customHeight="1">
      <c r="A169" s="35" t="s">
        <v>13306</v>
      </c>
    </row>
    <row r="170" ht="15.75" customHeight="1">
      <c r="A170" s="35" t="s">
        <v>11164</v>
      </c>
    </row>
    <row r="171" ht="15.75" customHeight="1">
      <c r="A171" s="35" t="s">
        <v>3403</v>
      </c>
    </row>
    <row r="172" ht="15.75" customHeight="1">
      <c r="A172" s="35" t="s">
        <v>15424</v>
      </c>
    </row>
    <row r="173" ht="15.75" customHeight="1">
      <c r="A173" s="35" t="s">
        <v>15825</v>
      </c>
    </row>
    <row r="174" ht="15.75" customHeight="1">
      <c r="A174" s="35" t="s">
        <v>3154</v>
      </c>
    </row>
    <row r="175" ht="15.75" customHeight="1">
      <c r="A175" s="35" t="s">
        <v>12817</v>
      </c>
    </row>
    <row r="176" ht="15.75" customHeight="1">
      <c r="A176" s="35" t="s">
        <v>9009</v>
      </c>
    </row>
    <row r="177" ht="15.75" customHeight="1">
      <c r="A177" s="35" t="s">
        <v>12917</v>
      </c>
    </row>
    <row r="178" ht="15.75" customHeight="1">
      <c r="A178" s="35" t="s">
        <v>3428</v>
      </c>
    </row>
    <row r="179" ht="15.75" customHeight="1">
      <c r="A179" s="35" t="s">
        <v>9012</v>
      </c>
    </row>
    <row r="180" ht="15.75" customHeight="1">
      <c r="A180" s="35" t="s">
        <v>11997</v>
      </c>
    </row>
    <row r="181" ht="15.75" customHeight="1">
      <c r="A181" s="35" t="s">
        <v>3439</v>
      </c>
    </row>
    <row r="182" ht="15.75" customHeight="1">
      <c r="A182" s="35" t="s">
        <v>11077</v>
      </c>
    </row>
    <row r="183" ht="15.75" customHeight="1">
      <c r="A183" s="35" t="s">
        <v>9015</v>
      </c>
    </row>
    <row r="184" ht="15.75" customHeight="1">
      <c r="A184" s="35" t="s">
        <v>15425</v>
      </c>
    </row>
    <row r="185" ht="15.75" customHeight="1">
      <c r="A185" s="35" t="s">
        <v>12584</v>
      </c>
    </row>
    <row r="186" ht="15.75" customHeight="1">
      <c r="A186" s="35" t="s">
        <v>15426</v>
      </c>
    </row>
    <row r="187" ht="15.75" customHeight="1">
      <c r="A187" s="35" t="s">
        <v>15427</v>
      </c>
    </row>
    <row r="188" ht="15.75" customHeight="1">
      <c r="A188" s="35" t="s">
        <v>3493</v>
      </c>
    </row>
    <row r="189" ht="15.75" customHeight="1">
      <c r="A189" s="35" t="s">
        <v>3499</v>
      </c>
    </row>
    <row r="190" ht="15.75" customHeight="1">
      <c r="A190" s="35" t="s">
        <v>12092</v>
      </c>
    </row>
    <row r="191" ht="15.75" customHeight="1">
      <c r="A191" s="35" t="s">
        <v>9021</v>
      </c>
    </row>
    <row r="192" ht="15.75" customHeight="1">
      <c r="A192" s="35" t="s">
        <v>3505</v>
      </c>
    </row>
    <row r="193" ht="15.75" customHeight="1">
      <c r="A193" s="35" t="s">
        <v>11153</v>
      </c>
    </row>
    <row r="194" ht="15.75" customHeight="1">
      <c r="A194" s="35" t="s">
        <v>12321</v>
      </c>
    </row>
    <row r="195" ht="15.75" customHeight="1">
      <c r="A195" s="35" t="s">
        <v>15428</v>
      </c>
    </row>
    <row r="196" ht="15.75" customHeight="1">
      <c r="A196" s="35" t="s">
        <v>12351</v>
      </c>
    </row>
    <row r="197" ht="15.75" customHeight="1">
      <c r="A197" s="35" t="s">
        <v>11302</v>
      </c>
    </row>
    <row r="198" ht="15.75" customHeight="1">
      <c r="A198" s="35" t="s">
        <v>3541</v>
      </c>
    </row>
    <row r="199" ht="15.75" customHeight="1">
      <c r="A199" s="35" t="s">
        <v>3544</v>
      </c>
    </row>
    <row r="200" ht="15.75" customHeight="1">
      <c r="A200" s="35" t="s">
        <v>2947</v>
      </c>
    </row>
    <row r="201" ht="15.75" customHeight="1">
      <c r="A201" s="35" t="s">
        <v>15429</v>
      </c>
    </row>
    <row r="202" ht="15.75" customHeight="1">
      <c r="A202" s="35" t="s">
        <v>3584</v>
      </c>
    </row>
    <row r="203" ht="15.75" customHeight="1">
      <c r="A203" s="35" t="s">
        <v>2590</v>
      </c>
    </row>
    <row r="204" ht="15.75" customHeight="1">
      <c r="A204" s="35" t="s">
        <v>13591</v>
      </c>
    </row>
    <row r="205" ht="15.75" customHeight="1">
      <c r="A205" s="35" t="s">
        <v>15430</v>
      </c>
    </row>
    <row r="206" ht="15.75" customHeight="1">
      <c r="A206" s="35" t="s">
        <v>11718</v>
      </c>
    </row>
    <row r="207" ht="15.75" customHeight="1">
      <c r="A207" s="35" t="s">
        <v>15431</v>
      </c>
    </row>
    <row r="208" ht="15.75" customHeight="1">
      <c r="A208" s="35" t="s">
        <v>3619</v>
      </c>
    </row>
    <row r="209" ht="15.75" customHeight="1">
      <c r="A209" s="35" t="s">
        <v>11578</v>
      </c>
    </row>
    <row r="210" ht="15.75" customHeight="1">
      <c r="A210" s="35" t="s">
        <v>15432</v>
      </c>
    </row>
    <row r="211" ht="15.75" customHeight="1">
      <c r="A211" s="35" t="s">
        <v>11296</v>
      </c>
    </row>
    <row r="212" ht="15.75" customHeight="1">
      <c r="A212" s="35" t="s">
        <v>3640</v>
      </c>
    </row>
    <row r="213" ht="15.75" customHeight="1">
      <c r="A213" s="35" t="s">
        <v>15433</v>
      </c>
    </row>
    <row r="214" ht="15.75" customHeight="1">
      <c r="A214" s="35" t="s">
        <v>13598</v>
      </c>
    </row>
    <row r="215" ht="15.75" customHeight="1">
      <c r="A215" s="35" t="s">
        <v>11059</v>
      </c>
    </row>
    <row r="216" ht="15.75" customHeight="1">
      <c r="A216" s="35" t="s">
        <v>3190</v>
      </c>
    </row>
    <row r="217" ht="15.75" customHeight="1">
      <c r="A217" s="35" t="s">
        <v>13600</v>
      </c>
    </row>
    <row r="218" ht="15.75" customHeight="1">
      <c r="A218" s="35" t="s">
        <v>12085</v>
      </c>
    </row>
    <row r="219" ht="15.75" customHeight="1">
      <c r="A219" s="35" t="s">
        <v>13602</v>
      </c>
    </row>
    <row r="220" ht="15.75" customHeight="1">
      <c r="A220" s="35" t="s">
        <v>13233</v>
      </c>
    </row>
    <row r="221" ht="15.75" customHeight="1">
      <c r="A221" s="35" t="s">
        <v>11018</v>
      </c>
    </row>
    <row r="222" ht="15.75" customHeight="1">
      <c r="A222" s="35" t="s">
        <v>3655</v>
      </c>
    </row>
    <row r="223" ht="15.75" customHeight="1">
      <c r="A223" s="35" t="s">
        <v>3657</v>
      </c>
    </row>
    <row r="224" ht="15.75" customHeight="1">
      <c r="A224" s="35" t="s">
        <v>12897</v>
      </c>
    </row>
    <row r="225" ht="15.75" customHeight="1">
      <c r="A225" s="35" t="s">
        <v>12255</v>
      </c>
    </row>
    <row r="226" ht="15.75" customHeight="1">
      <c r="A226" s="35" t="s">
        <v>3663</v>
      </c>
    </row>
    <row r="227" ht="15.75" customHeight="1">
      <c r="A227" s="35" t="s">
        <v>3670</v>
      </c>
    </row>
    <row r="228" ht="15.75" customHeight="1">
      <c r="A228" s="35" t="s">
        <v>3681</v>
      </c>
    </row>
    <row r="229" ht="15.75" customHeight="1">
      <c r="A229" s="35" t="s">
        <v>12649</v>
      </c>
    </row>
    <row r="230" ht="15.75" customHeight="1">
      <c r="A230" s="35" t="s">
        <v>12968</v>
      </c>
    </row>
    <row r="231" ht="15.75" customHeight="1">
      <c r="A231" s="35" t="s">
        <v>15434</v>
      </c>
    </row>
    <row r="232" ht="15.75" customHeight="1">
      <c r="A232" s="35" t="s">
        <v>11064</v>
      </c>
    </row>
    <row r="233" ht="15.75" customHeight="1">
      <c r="A233" s="35" t="s">
        <v>15826</v>
      </c>
    </row>
    <row r="234" ht="15.75" customHeight="1">
      <c r="A234" s="35" t="s">
        <v>3694</v>
      </c>
    </row>
    <row r="235" ht="15.75" customHeight="1">
      <c r="A235" s="35" t="s">
        <v>3698</v>
      </c>
    </row>
    <row r="236" ht="15.75" customHeight="1">
      <c r="A236" s="35" t="s">
        <v>15435</v>
      </c>
    </row>
    <row r="237" ht="15.75" customHeight="1">
      <c r="A237" s="35" t="s">
        <v>13297</v>
      </c>
    </row>
    <row r="238" ht="15.75" customHeight="1">
      <c r="A238" s="35" t="s">
        <v>15311</v>
      </c>
    </row>
    <row r="239" ht="15.75" customHeight="1">
      <c r="A239" s="35" t="s">
        <v>15312</v>
      </c>
    </row>
    <row r="240" ht="15.75" customHeight="1">
      <c r="A240" s="35" t="s">
        <v>11095</v>
      </c>
    </row>
    <row r="241" ht="15.75" customHeight="1">
      <c r="A241" s="35" t="s">
        <v>3706</v>
      </c>
    </row>
    <row r="242" ht="15.75" customHeight="1">
      <c r="A242" s="35" t="s">
        <v>3708</v>
      </c>
    </row>
    <row r="243" ht="15.75" customHeight="1">
      <c r="A243" s="35" t="s">
        <v>2952</v>
      </c>
    </row>
    <row r="244" ht="15.75" customHeight="1">
      <c r="A244" s="35" t="s">
        <v>2955</v>
      </c>
    </row>
    <row r="245" ht="15.75" customHeight="1">
      <c r="A245" s="35" t="s">
        <v>3715</v>
      </c>
    </row>
    <row r="246" ht="15.75" customHeight="1">
      <c r="A246" s="35" t="s">
        <v>13227</v>
      </c>
    </row>
    <row r="247" ht="15.75" customHeight="1">
      <c r="A247" s="35" t="s">
        <v>3723</v>
      </c>
    </row>
    <row r="248" ht="15.75" customHeight="1">
      <c r="A248" s="35" t="s">
        <v>11662</v>
      </c>
    </row>
    <row r="249" ht="15.75" customHeight="1">
      <c r="A249" s="35" t="s">
        <v>3732</v>
      </c>
    </row>
    <row r="250" ht="15.75" customHeight="1">
      <c r="A250" s="35" t="s">
        <v>3738</v>
      </c>
    </row>
    <row r="251" ht="15.75" customHeight="1">
      <c r="A251" s="35" t="s">
        <v>1766</v>
      </c>
    </row>
    <row r="252" ht="15.75" customHeight="1">
      <c r="A252" s="35" t="s">
        <v>592</v>
      </c>
    </row>
    <row r="253" ht="15.75" customHeight="1">
      <c r="A253" s="35" t="s">
        <v>15827</v>
      </c>
    </row>
    <row r="254" ht="15.75" customHeight="1">
      <c r="A254" s="35" t="s">
        <v>3759</v>
      </c>
    </row>
    <row r="255" ht="15.75" customHeight="1">
      <c r="A255" s="35" t="s">
        <v>12944</v>
      </c>
    </row>
    <row r="256" ht="15.75" customHeight="1">
      <c r="A256" s="35" t="s">
        <v>598</v>
      </c>
    </row>
    <row r="257" ht="15.75" customHeight="1">
      <c r="A257" s="35" t="s">
        <v>11905</v>
      </c>
    </row>
    <row r="258" ht="15.75" customHeight="1">
      <c r="A258" s="35" t="s">
        <v>15437</v>
      </c>
    </row>
    <row r="259" ht="15.75" customHeight="1">
      <c r="A259" s="35" t="s">
        <v>13250</v>
      </c>
    </row>
    <row r="260" ht="15.75" customHeight="1">
      <c r="A260" s="35" t="s">
        <v>12220</v>
      </c>
    </row>
    <row r="261" ht="15.75" customHeight="1">
      <c r="A261" s="35" t="s">
        <v>12533</v>
      </c>
    </row>
    <row r="262" ht="15.75" customHeight="1">
      <c r="A262" s="35" t="s">
        <v>3780</v>
      </c>
    </row>
    <row r="263" ht="15.75" customHeight="1">
      <c r="A263" s="35" t="s">
        <v>3782</v>
      </c>
    </row>
    <row r="264" ht="15.75" customHeight="1">
      <c r="A264" s="35" t="s">
        <v>9049</v>
      </c>
    </row>
    <row r="265" ht="15.75" customHeight="1">
      <c r="A265" s="35" t="s">
        <v>3788</v>
      </c>
    </row>
    <row r="266" ht="15.75" customHeight="1">
      <c r="A266" s="35" t="s">
        <v>11098</v>
      </c>
    </row>
    <row r="267" ht="15.75" customHeight="1">
      <c r="A267" s="35" t="s">
        <v>15438</v>
      </c>
    </row>
    <row r="268" ht="15.75" customHeight="1">
      <c r="A268" s="35" t="s">
        <v>15439</v>
      </c>
    </row>
    <row r="269" ht="15.75" customHeight="1">
      <c r="A269" s="35" t="s">
        <v>3817</v>
      </c>
    </row>
    <row r="270" ht="15.75" customHeight="1">
      <c r="A270" s="35" t="s">
        <v>3828</v>
      </c>
    </row>
    <row r="271" ht="15.75" customHeight="1">
      <c r="A271" s="35" t="s">
        <v>3830</v>
      </c>
    </row>
    <row r="272" ht="15.75" customHeight="1">
      <c r="A272" s="35" t="s">
        <v>3832</v>
      </c>
    </row>
    <row r="273" ht="15.75" customHeight="1">
      <c r="A273" s="35" t="s">
        <v>3835</v>
      </c>
    </row>
    <row r="274" ht="15.75" customHeight="1">
      <c r="A274" s="35" t="s">
        <v>11225</v>
      </c>
    </row>
    <row r="275" ht="15.75" customHeight="1">
      <c r="A275" s="35" t="s">
        <v>2964</v>
      </c>
    </row>
    <row r="276" ht="15.75" customHeight="1">
      <c r="A276" s="35" t="s">
        <v>2967</v>
      </c>
    </row>
    <row r="277" ht="15.75" customHeight="1">
      <c r="A277" s="35" t="s">
        <v>12541</v>
      </c>
    </row>
    <row r="278" ht="15.75" customHeight="1">
      <c r="A278" s="35" t="s">
        <v>11056</v>
      </c>
    </row>
    <row r="279" ht="15.75" customHeight="1">
      <c r="A279" s="35" t="s">
        <v>12236</v>
      </c>
    </row>
    <row r="280" ht="15.75" customHeight="1">
      <c r="A280" s="35" t="s">
        <v>12068</v>
      </c>
    </row>
    <row r="281" ht="15.75" customHeight="1">
      <c r="A281" s="35" t="s">
        <v>15440</v>
      </c>
    </row>
    <row r="282" ht="15.75" customHeight="1">
      <c r="A282" s="35" t="s">
        <v>3856</v>
      </c>
    </row>
    <row r="283" ht="15.75" customHeight="1">
      <c r="A283" s="35" t="s">
        <v>3860</v>
      </c>
    </row>
    <row r="284" ht="15.75" customHeight="1">
      <c r="A284" s="35" t="s">
        <v>2970</v>
      </c>
    </row>
    <row r="285" ht="15.75" customHeight="1">
      <c r="A285" s="35" t="s">
        <v>11427</v>
      </c>
    </row>
    <row r="286" ht="15.75" customHeight="1">
      <c r="A286" s="35" t="s">
        <v>3872</v>
      </c>
    </row>
    <row r="287" ht="15.75" customHeight="1">
      <c r="A287" s="35" t="s">
        <v>12023</v>
      </c>
    </row>
    <row r="288" ht="15.75" customHeight="1">
      <c r="A288" s="35" t="s">
        <v>3882</v>
      </c>
    </row>
    <row r="289" ht="15.75" customHeight="1">
      <c r="A289" s="35" t="s">
        <v>3886</v>
      </c>
    </row>
    <row r="290" ht="15.75" customHeight="1">
      <c r="A290" s="35" t="s">
        <v>15828</v>
      </c>
    </row>
    <row r="291" ht="15.75" customHeight="1">
      <c r="A291" s="35" t="s">
        <v>13635</v>
      </c>
    </row>
    <row r="292" ht="15.75" customHeight="1">
      <c r="A292" s="35" t="s">
        <v>13636</v>
      </c>
    </row>
    <row r="293" ht="15.75" customHeight="1">
      <c r="A293" s="35" t="s">
        <v>11168</v>
      </c>
    </row>
    <row r="294" ht="15.75" customHeight="1">
      <c r="A294" s="35" t="s">
        <v>11814</v>
      </c>
    </row>
    <row r="295" ht="15.75" customHeight="1">
      <c r="A295" s="35" t="s">
        <v>11224</v>
      </c>
    </row>
    <row r="296" ht="15.75" customHeight="1">
      <c r="A296" s="35" t="s">
        <v>15441</v>
      </c>
    </row>
    <row r="297" ht="15.75" customHeight="1">
      <c r="A297" s="35" t="s">
        <v>3341</v>
      </c>
    </row>
    <row r="298" ht="15.75" customHeight="1">
      <c r="A298" s="35" t="s">
        <v>3911</v>
      </c>
    </row>
    <row r="299" ht="15.75" customHeight="1">
      <c r="A299" s="35" t="s">
        <v>3913</v>
      </c>
    </row>
    <row r="300" ht="15.75" customHeight="1">
      <c r="A300" s="35" t="s">
        <v>11719</v>
      </c>
    </row>
    <row r="301" ht="15.75" customHeight="1">
      <c r="A301" s="35" t="s">
        <v>3915</v>
      </c>
    </row>
    <row r="302" ht="15.75" customHeight="1">
      <c r="A302" s="35" t="s">
        <v>3917</v>
      </c>
    </row>
    <row r="303" ht="15.75" customHeight="1">
      <c r="A303" s="35" t="s">
        <v>11229</v>
      </c>
    </row>
    <row r="304" ht="15.75" customHeight="1">
      <c r="A304" s="35" t="s">
        <v>12461</v>
      </c>
    </row>
    <row r="305" ht="15.75" customHeight="1">
      <c r="A305" s="35" t="s">
        <v>12992</v>
      </c>
    </row>
    <row r="306" ht="15.75" customHeight="1">
      <c r="A306" s="35" t="s">
        <v>3923</v>
      </c>
    </row>
    <row r="307" ht="15.75" customHeight="1">
      <c r="A307" s="35" t="s">
        <v>3925</v>
      </c>
    </row>
    <row r="308" ht="15.75" customHeight="1">
      <c r="A308" s="35" t="s">
        <v>8731</v>
      </c>
    </row>
    <row r="309" ht="15.75" customHeight="1">
      <c r="A309" s="35" t="s">
        <v>9071</v>
      </c>
    </row>
    <row r="310" ht="15.75" customHeight="1">
      <c r="A310" s="35" t="s">
        <v>3930</v>
      </c>
    </row>
    <row r="311" ht="15.75" customHeight="1">
      <c r="A311" s="35" t="s">
        <v>11722</v>
      </c>
    </row>
    <row r="312" ht="15.75" customHeight="1">
      <c r="A312" s="35" t="s">
        <v>11817</v>
      </c>
    </row>
    <row r="313" ht="15.75" customHeight="1">
      <c r="A313" s="35" t="s">
        <v>3936</v>
      </c>
    </row>
    <row r="314" ht="15.75" customHeight="1">
      <c r="A314" s="35" t="s">
        <v>8732</v>
      </c>
    </row>
    <row r="315" ht="15.75" customHeight="1">
      <c r="A315" s="35" t="s">
        <v>3942</v>
      </c>
    </row>
    <row r="316" ht="15.75" customHeight="1">
      <c r="A316" s="35" t="s">
        <v>15442</v>
      </c>
    </row>
    <row r="317" ht="15.75" customHeight="1">
      <c r="A317" s="35" t="s">
        <v>3946</v>
      </c>
    </row>
    <row r="318" ht="15.75" customHeight="1">
      <c r="A318" s="35" t="s">
        <v>3948</v>
      </c>
    </row>
    <row r="319" ht="15.75" customHeight="1">
      <c r="A319" s="35" t="s">
        <v>3953</v>
      </c>
    </row>
    <row r="320" ht="15.75" customHeight="1">
      <c r="A320" s="35" t="s">
        <v>3955</v>
      </c>
    </row>
    <row r="321" ht="15.75" customHeight="1">
      <c r="A321" s="35" t="s">
        <v>13343</v>
      </c>
    </row>
    <row r="322" ht="15.75" customHeight="1">
      <c r="A322" s="35" t="s">
        <v>3959</v>
      </c>
    </row>
    <row r="323" ht="15.75" customHeight="1">
      <c r="A323" s="35" t="s">
        <v>15443</v>
      </c>
    </row>
    <row r="324" ht="15.75" customHeight="1">
      <c r="A324" s="35" t="s">
        <v>11127</v>
      </c>
    </row>
    <row r="325" ht="15.75" customHeight="1">
      <c r="A325" s="35" t="s">
        <v>3968</v>
      </c>
    </row>
    <row r="326" ht="15.75" customHeight="1">
      <c r="A326" s="35" t="s">
        <v>3970</v>
      </c>
    </row>
    <row r="327" ht="15.75" customHeight="1">
      <c r="A327" s="35" t="s">
        <v>12024</v>
      </c>
    </row>
    <row r="328" ht="15.75" customHeight="1">
      <c r="A328" s="35" t="s">
        <v>3976</v>
      </c>
    </row>
    <row r="329" ht="15.75" customHeight="1">
      <c r="A329" s="35" t="s">
        <v>11261</v>
      </c>
    </row>
    <row r="330" ht="15.75" customHeight="1">
      <c r="A330" s="35" t="s">
        <v>12120</v>
      </c>
    </row>
    <row r="331" ht="15.75" customHeight="1">
      <c r="A331" s="35" t="s">
        <v>3980</v>
      </c>
    </row>
    <row r="332" ht="15.75" customHeight="1">
      <c r="A332" s="35" t="s">
        <v>3986</v>
      </c>
    </row>
    <row r="333" ht="15.75" customHeight="1">
      <c r="A333" s="35" t="s">
        <v>3988</v>
      </c>
    </row>
    <row r="334" ht="15.75" customHeight="1">
      <c r="A334" s="35" t="s">
        <v>15444</v>
      </c>
    </row>
    <row r="335" ht="15.75" customHeight="1">
      <c r="A335" s="35" t="s">
        <v>3990</v>
      </c>
    </row>
    <row r="336" ht="15.75" customHeight="1">
      <c r="A336" s="35" t="s">
        <v>3992</v>
      </c>
    </row>
    <row r="337" ht="15.75" customHeight="1">
      <c r="A337" s="35" t="s">
        <v>3998</v>
      </c>
    </row>
    <row r="338" ht="15.75" customHeight="1">
      <c r="A338" s="35" t="s">
        <v>13302</v>
      </c>
    </row>
    <row r="339" ht="15.75" customHeight="1">
      <c r="A339" s="35" t="s">
        <v>15445</v>
      </c>
    </row>
    <row r="340" ht="15.75" customHeight="1">
      <c r="A340" s="35" t="s">
        <v>4014</v>
      </c>
    </row>
    <row r="341" ht="15.75" customHeight="1">
      <c r="A341" s="35" t="s">
        <v>12928</v>
      </c>
    </row>
    <row r="342" ht="15.75" customHeight="1">
      <c r="A342" s="35" t="s">
        <v>4032</v>
      </c>
    </row>
    <row r="343" ht="15.75" customHeight="1">
      <c r="A343" s="35" t="s">
        <v>11934</v>
      </c>
    </row>
    <row r="344" ht="15.75" customHeight="1">
      <c r="A344" s="35" t="s">
        <v>4036</v>
      </c>
    </row>
    <row r="345" ht="15.75" customHeight="1">
      <c r="A345" s="35" t="s">
        <v>11581</v>
      </c>
    </row>
    <row r="346" ht="15.75" customHeight="1">
      <c r="A346" s="35" t="s">
        <v>4040</v>
      </c>
    </row>
    <row r="347" ht="15.75" customHeight="1">
      <c r="A347" s="35" t="s">
        <v>11904</v>
      </c>
    </row>
    <row r="348" ht="15.75" customHeight="1">
      <c r="A348" s="35" t="s">
        <v>12040</v>
      </c>
    </row>
    <row r="349" ht="15.75" customHeight="1">
      <c r="A349" s="35" t="s">
        <v>8996</v>
      </c>
    </row>
    <row r="350" ht="15.75" customHeight="1">
      <c r="A350" s="35" t="s">
        <v>4053</v>
      </c>
    </row>
    <row r="351" ht="15.75" customHeight="1">
      <c r="A351" s="35" t="s">
        <v>4056</v>
      </c>
    </row>
    <row r="352" ht="15.75" customHeight="1">
      <c r="A352" s="35" t="s">
        <v>4059</v>
      </c>
    </row>
    <row r="353" ht="15.75" customHeight="1">
      <c r="A353" s="35" t="s">
        <v>15446</v>
      </c>
    </row>
    <row r="354" ht="15.75" customHeight="1">
      <c r="A354" s="35" t="s">
        <v>4064</v>
      </c>
    </row>
    <row r="355" ht="15.75" customHeight="1">
      <c r="A355" s="35" t="s">
        <v>4066</v>
      </c>
    </row>
    <row r="356" ht="15.75" customHeight="1">
      <c r="A356" s="35" t="s">
        <v>15447</v>
      </c>
    </row>
    <row r="357" ht="15.75" customHeight="1">
      <c r="A357" s="35" t="s">
        <v>12409</v>
      </c>
    </row>
    <row r="358" ht="15.75" customHeight="1">
      <c r="A358" s="35" t="s">
        <v>645</v>
      </c>
    </row>
    <row r="359" ht="15.75" customHeight="1">
      <c r="A359" s="35" t="s">
        <v>13648</v>
      </c>
    </row>
    <row r="360" ht="15.75" customHeight="1">
      <c r="A360" s="35" t="s">
        <v>8736</v>
      </c>
    </row>
    <row r="361" ht="15.75" customHeight="1">
      <c r="A361" s="35" t="s">
        <v>12064</v>
      </c>
    </row>
    <row r="362" ht="15.75" customHeight="1">
      <c r="A362" s="35" t="s">
        <v>15448</v>
      </c>
    </row>
    <row r="363" ht="15.75" customHeight="1">
      <c r="A363" s="35" t="s">
        <v>15829</v>
      </c>
    </row>
    <row r="364" ht="15.75" customHeight="1">
      <c r="A364" s="35" t="s">
        <v>4107</v>
      </c>
    </row>
    <row r="365" ht="15.75" customHeight="1">
      <c r="A365" s="35" t="s">
        <v>4116</v>
      </c>
    </row>
    <row r="366" ht="15.75" customHeight="1">
      <c r="A366" s="35" t="s">
        <v>15449</v>
      </c>
    </row>
    <row r="367" ht="15.75" customHeight="1">
      <c r="A367" s="35" t="s">
        <v>15450</v>
      </c>
    </row>
    <row r="368" ht="15.75" customHeight="1">
      <c r="A368" s="35" t="s">
        <v>11461</v>
      </c>
    </row>
    <row r="369" ht="15.75" customHeight="1">
      <c r="A369" s="35" t="s">
        <v>4120</v>
      </c>
    </row>
    <row r="370" ht="15.75" customHeight="1">
      <c r="A370" s="35" t="s">
        <v>4122</v>
      </c>
    </row>
    <row r="371" ht="15.75" customHeight="1">
      <c r="A371" s="35" t="s">
        <v>4127</v>
      </c>
    </row>
    <row r="372" ht="15.75" customHeight="1">
      <c r="A372" s="35" t="s">
        <v>674</v>
      </c>
    </row>
    <row r="373" ht="15.75" customHeight="1">
      <c r="A373" s="35" t="s">
        <v>15830</v>
      </c>
    </row>
    <row r="374" ht="15.75" customHeight="1">
      <c r="A374" s="35" t="s">
        <v>4137</v>
      </c>
    </row>
    <row r="375" ht="15.75" customHeight="1">
      <c r="A375" s="35" t="s">
        <v>8967</v>
      </c>
    </row>
    <row r="376" ht="15.75" customHeight="1">
      <c r="A376" s="35" t="s">
        <v>15451</v>
      </c>
    </row>
    <row r="377" ht="15.75" customHeight="1">
      <c r="A377" s="35" t="s">
        <v>4149</v>
      </c>
    </row>
    <row r="378" ht="15.75" customHeight="1">
      <c r="A378" s="35" t="s">
        <v>12367</v>
      </c>
    </row>
    <row r="379" ht="15.75" customHeight="1">
      <c r="A379" s="35" t="s">
        <v>2975</v>
      </c>
    </row>
    <row r="380" ht="15.75" customHeight="1">
      <c r="A380" s="35" t="s">
        <v>4155</v>
      </c>
    </row>
    <row r="381" ht="15.75" customHeight="1">
      <c r="A381" s="35" t="s">
        <v>15318</v>
      </c>
    </row>
    <row r="382" ht="15.75" customHeight="1">
      <c r="A382" s="35" t="s">
        <v>13001</v>
      </c>
    </row>
    <row r="383" ht="15.75" customHeight="1">
      <c r="A383" s="35" t="s">
        <v>4163</v>
      </c>
    </row>
    <row r="384" ht="15.75" customHeight="1">
      <c r="A384" s="35" t="s">
        <v>15452</v>
      </c>
    </row>
    <row r="385" ht="15.75" customHeight="1">
      <c r="A385" s="35" t="s">
        <v>4179</v>
      </c>
    </row>
    <row r="386" ht="15.75" customHeight="1">
      <c r="A386" s="35" t="s">
        <v>4182</v>
      </c>
    </row>
    <row r="387" ht="15.75" customHeight="1">
      <c r="A387" s="35" t="s">
        <v>15453</v>
      </c>
    </row>
    <row r="388" ht="15.75" customHeight="1">
      <c r="A388" s="35" t="s">
        <v>4189</v>
      </c>
    </row>
    <row r="389" ht="15.75" customHeight="1">
      <c r="A389" s="35" t="s">
        <v>11267</v>
      </c>
    </row>
    <row r="390" ht="15.75" customHeight="1">
      <c r="A390" s="35" t="s">
        <v>4196</v>
      </c>
    </row>
    <row r="391" ht="15.75" customHeight="1">
      <c r="A391" s="35" t="s">
        <v>15454</v>
      </c>
    </row>
    <row r="392" ht="15.75" customHeight="1">
      <c r="A392" s="35" t="s">
        <v>4199</v>
      </c>
    </row>
    <row r="393" ht="15.75" customHeight="1">
      <c r="A393" s="35" t="s">
        <v>4212</v>
      </c>
    </row>
    <row r="394" ht="15.75" customHeight="1">
      <c r="A394" s="35" t="s">
        <v>4213</v>
      </c>
    </row>
    <row r="395" ht="15.75" customHeight="1">
      <c r="A395" s="35" t="s">
        <v>11583</v>
      </c>
    </row>
    <row r="396" ht="15.75" customHeight="1">
      <c r="A396" s="35" t="s">
        <v>12849</v>
      </c>
    </row>
    <row r="397" ht="15.75" customHeight="1">
      <c r="A397" s="35" t="s">
        <v>4224</v>
      </c>
    </row>
    <row r="398" ht="15.75" customHeight="1">
      <c r="A398" s="35" t="s">
        <v>4229</v>
      </c>
    </row>
    <row r="399" ht="15.75" customHeight="1">
      <c r="A399" s="35" t="s">
        <v>11901</v>
      </c>
    </row>
    <row r="400" ht="15.75" customHeight="1">
      <c r="A400" s="35" t="s">
        <v>12050</v>
      </c>
    </row>
    <row r="401" ht="15.75" customHeight="1">
      <c r="A401" s="35" t="s">
        <v>15455</v>
      </c>
    </row>
    <row r="402" ht="15.75" customHeight="1">
      <c r="A402" s="35" t="s">
        <v>3511</v>
      </c>
    </row>
    <row r="403" ht="15.75" customHeight="1">
      <c r="A403" s="35" t="s">
        <v>15831</v>
      </c>
    </row>
    <row r="404" ht="15.75" customHeight="1">
      <c r="A404" s="35" t="s">
        <v>2710</v>
      </c>
    </row>
    <row r="405" ht="15.75" customHeight="1">
      <c r="A405" s="35" t="s">
        <v>15456</v>
      </c>
    </row>
    <row r="406" ht="15.75" customHeight="1">
      <c r="A406" s="35" t="s">
        <v>4254</v>
      </c>
    </row>
    <row r="407" ht="15.75" customHeight="1">
      <c r="A407" s="35" t="s">
        <v>15457</v>
      </c>
    </row>
    <row r="408" ht="15.75" customHeight="1">
      <c r="A408" s="35" t="s">
        <v>4259</v>
      </c>
    </row>
    <row r="409" ht="15.75" customHeight="1">
      <c r="A409" s="35" t="s">
        <v>4260</v>
      </c>
    </row>
    <row r="410" ht="15.75" customHeight="1">
      <c r="A410" s="35" t="s">
        <v>4270</v>
      </c>
    </row>
    <row r="411" ht="15.75" customHeight="1">
      <c r="A411" s="35" t="s">
        <v>15832</v>
      </c>
    </row>
    <row r="412" ht="15.75" customHeight="1">
      <c r="A412" s="35" t="s">
        <v>15322</v>
      </c>
    </row>
    <row r="413" ht="15.75" customHeight="1">
      <c r="A413" s="35" t="s">
        <v>4283</v>
      </c>
    </row>
    <row r="414" ht="15.75" customHeight="1">
      <c r="A414" s="35" t="s">
        <v>13692</v>
      </c>
    </row>
    <row r="415" ht="15.75" customHeight="1">
      <c r="A415" s="35" t="s">
        <v>2735</v>
      </c>
    </row>
    <row r="416" ht="15.75" customHeight="1">
      <c r="A416" s="35" t="s">
        <v>15833</v>
      </c>
    </row>
    <row r="417" ht="15.75" customHeight="1">
      <c r="A417" s="35" t="s">
        <v>2791</v>
      </c>
    </row>
    <row r="418" ht="15.75" customHeight="1">
      <c r="A418" s="35" t="s">
        <v>15834</v>
      </c>
    </row>
    <row r="419" ht="15.75" customHeight="1">
      <c r="A419" s="35" t="s">
        <v>1593</v>
      </c>
    </row>
    <row r="420" ht="15.75" customHeight="1">
      <c r="A420" s="35" t="s">
        <v>9099</v>
      </c>
    </row>
    <row r="421" ht="15.75" customHeight="1">
      <c r="A421" s="35" t="s">
        <v>11159</v>
      </c>
    </row>
    <row r="422" ht="15.75" customHeight="1">
      <c r="A422" s="35" t="s">
        <v>15459</v>
      </c>
    </row>
    <row r="423" ht="15.75" customHeight="1">
      <c r="A423" s="35" t="s">
        <v>1783</v>
      </c>
    </row>
    <row r="424" ht="15.75" customHeight="1">
      <c r="A424" s="35" t="s">
        <v>1784</v>
      </c>
    </row>
    <row r="425" ht="15.75" customHeight="1">
      <c r="A425" s="35" t="s">
        <v>1785</v>
      </c>
    </row>
    <row r="426" ht="15.75" customHeight="1">
      <c r="A426" s="35" t="s">
        <v>1786</v>
      </c>
    </row>
    <row r="427" ht="15.75" customHeight="1">
      <c r="A427" s="35" t="s">
        <v>1787</v>
      </c>
    </row>
    <row r="428" ht="15.75" customHeight="1">
      <c r="A428" s="35" t="s">
        <v>1788</v>
      </c>
    </row>
    <row r="429" ht="15.75" customHeight="1">
      <c r="A429" s="35" t="s">
        <v>1789</v>
      </c>
    </row>
    <row r="430" ht="15.75" customHeight="1">
      <c r="A430" s="35" t="s">
        <v>1790</v>
      </c>
    </row>
    <row r="431" ht="15.75" customHeight="1">
      <c r="A431" s="35" t="s">
        <v>1791</v>
      </c>
    </row>
    <row r="432" ht="15.75" customHeight="1">
      <c r="A432" s="35" t="s">
        <v>1792</v>
      </c>
    </row>
    <row r="433" ht="15.75" customHeight="1">
      <c r="A433" s="35" t="s">
        <v>1793</v>
      </c>
    </row>
    <row r="434" ht="15.75" customHeight="1">
      <c r="A434" s="35" t="s">
        <v>1794</v>
      </c>
    </row>
    <row r="435" ht="15.75" customHeight="1">
      <c r="A435" s="35" t="s">
        <v>1795</v>
      </c>
    </row>
    <row r="436" ht="15.75" customHeight="1">
      <c r="A436" s="35" t="s">
        <v>1796</v>
      </c>
    </row>
    <row r="437" ht="15.75" customHeight="1">
      <c r="A437" s="35" t="s">
        <v>1797</v>
      </c>
    </row>
    <row r="438" ht="15.75" customHeight="1">
      <c r="A438" s="35" t="s">
        <v>1798</v>
      </c>
    </row>
    <row r="439" ht="15.75" customHeight="1">
      <c r="A439" s="35" t="s">
        <v>1799</v>
      </c>
    </row>
    <row r="440" ht="15.75" customHeight="1">
      <c r="A440" s="35" t="s">
        <v>1800</v>
      </c>
    </row>
    <row r="441" ht="15.75" customHeight="1">
      <c r="A441" s="35" t="s">
        <v>1801</v>
      </c>
    </row>
    <row r="442" ht="15.75" customHeight="1">
      <c r="A442" s="35" t="s">
        <v>1802</v>
      </c>
    </row>
    <row r="443" ht="15.75" customHeight="1">
      <c r="A443" s="35" t="s">
        <v>1803</v>
      </c>
    </row>
    <row r="444" ht="15.75" customHeight="1">
      <c r="A444" s="35" t="s">
        <v>1804</v>
      </c>
    </row>
    <row r="445" ht="15.75" customHeight="1">
      <c r="A445" s="35" t="s">
        <v>1805</v>
      </c>
    </row>
    <row r="446" ht="15.75" customHeight="1">
      <c r="A446" s="35" t="s">
        <v>1806</v>
      </c>
    </row>
    <row r="447" ht="15.75" customHeight="1">
      <c r="A447" s="35" t="s">
        <v>1807</v>
      </c>
    </row>
    <row r="448" ht="15.75" customHeight="1">
      <c r="A448" s="35" t="s">
        <v>1808</v>
      </c>
    </row>
    <row r="449" ht="15.75" customHeight="1">
      <c r="A449" s="35" t="s">
        <v>1809</v>
      </c>
    </row>
    <row r="450" ht="15.75" customHeight="1">
      <c r="A450" s="35" t="s">
        <v>1810</v>
      </c>
    </row>
    <row r="451" ht="15.75" customHeight="1">
      <c r="A451" s="35" t="s">
        <v>1811</v>
      </c>
    </row>
    <row r="452" ht="15.75" customHeight="1">
      <c r="A452" s="35" t="s">
        <v>1812</v>
      </c>
    </row>
    <row r="453" ht="15.75" customHeight="1">
      <c r="A453" s="35" t="s">
        <v>1813</v>
      </c>
    </row>
    <row r="454" ht="15.75" customHeight="1">
      <c r="A454" s="35" t="s">
        <v>1814</v>
      </c>
    </row>
    <row r="455" ht="15.75" customHeight="1">
      <c r="A455" s="35" t="s">
        <v>1815</v>
      </c>
    </row>
    <row r="456" ht="15.75" customHeight="1">
      <c r="A456" s="35" t="s">
        <v>1816</v>
      </c>
    </row>
    <row r="457" ht="15.75" customHeight="1">
      <c r="A457" s="35" t="s">
        <v>1817</v>
      </c>
    </row>
    <row r="458" ht="15.75" customHeight="1">
      <c r="A458" s="35" t="s">
        <v>1818</v>
      </c>
    </row>
    <row r="459" ht="15.75" customHeight="1">
      <c r="A459" s="35" t="s">
        <v>832</v>
      </c>
    </row>
    <row r="460" ht="15.75" customHeight="1">
      <c r="A460" s="35" t="s">
        <v>2985</v>
      </c>
    </row>
    <row r="461" ht="15.75" customHeight="1">
      <c r="A461" s="35" t="s">
        <v>1819</v>
      </c>
    </row>
    <row r="462" ht="15.75" customHeight="1">
      <c r="A462" s="35" t="s">
        <v>3582</v>
      </c>
    </row>
    <row r="463" ht="15.75" customHeight="1">
      <c r="A463" s="35" t="s">
        <v>1820</v>
      </c>
    </row>
    <row r="464" ht="15.75" customHeight="1">
      <c r="A464" s="35" t="s">
        <v>1821</v>
      </c>
    </row>
    <row r="465" ht="15.75" customHeight="1">
      <c r="A465" s="35" t="s">
        <v>13230</v>
      </c>
    </row>
    <row r="466" ht="15.75" customHeight="1">
      <c r="A466" s="35" t="s">
        <v>9070</v>
      </c>
    </row>
    <row r="467" ht="15.75" customHeight="1">
      <c r="A467" s="35" t="s">
        <v>4311</v>
      </c>
    </row>
    <row r="468" ht="15.75" customHeight="1">
      <c r="A468" s="35" t="s">
        <v>9072</v>
      </c>
    </row>
    <row r="469" ht="15.75" customHeight="1">
      <c r="A469" s="35" t="s">
        <v>11220</v>
      </c>
    </row>
    <row r="470" ht="15.75" customHeight="1">
      <c r="A470" s="35" t="s">
        <v>4320</v>
      </c>
    </row>
    <row r="471" ht="15.75" customHeight="1">
      <c r="A471" s="35" t="s">
        <v>11125</v>
      </c>
    </row>
    <row r="472" ht="15.75" customHeight="1">
      <c r="A472" s="35" t="s">
        <v>15323</v>
      </c>
    </row>
    <row r="473" ht="15.75" customHeight="1">
      <c r="A473" s="35" t="s">
        <v>15256</v>
      </c>
    </row>
    <row r="474" ht="15.75" customHeight="1">
      <c r="A474" s="35" t="s">
        <v>11577</v>
      </c>
    </row>
    <row r="475" ht="15.75" customHeight="1">
      <c r="A475" s="35" t="s">
        <v>11484</v>
      </c>
    </row>
    <row r="476" ht="15.75" customHeight="1">
      <c r="A476" s="35" t="s">
        <v>4335</v>
      </c>
    </row>
    <row r="477" ht="15.75" customHeight="1">
      <c r="A477" s="35" t="s">
        <v>11195</v>
      </c>
    </row>
    <row r="478" ht="15.75" customHeight="1">
      <c r="A478" s="35" t="s">
        <v>11700</v>
      </c>
    </row>
    <row r="479" ht="15.75" customHeight="1">
      <c r="A479" s="35" t="s">
        <v>8760</v>
      </c>
    </row>
    <row r="480" ht="15.75" customHeight="1">
      <c r="A480" s="35" t="s">
        <v>4367</v>
      </c>
    </row>
    <row r="481" ht="15.75" customHeight="1">
      <c r="A481" s="35" t="s">
        <v>4370</v>
      </c>
    </row>
    <row r="482" ht="15.75" customHeight="1">
      <c r="A482" s="35" t="s">
        <v>15460</v>
      </c>
    </row>
    <row r="483" ht="15.75" customHeight="1">
      <c r="A483" s="35" t="s">
        <v>15461</v>
      </c>
    </row>
    <row r="484" ht="15.75" customHeight="1">
      <c r="A484" s="35" t="s">
        <v>4373</v>
      </c>
    </row>
    <row r="485" ht="15.75" customHeight="1">
      <c r="A485" s="35" t="s">
        <v>4374</v>
      </c>
    </row>
    <row r="486" ht="15.75" customHeight="1">
      <c r="A486" s="35" t="s">
        <v>15462</v>
      </c>
    </row>
    <row r="487" ht="15.75" customHeight="1">
      <c r="A487" s="35" t="s">
        <v>11200</v>
      </c>
    </row>
    <row r="488" ht="15.75" customHeight="1">
      <c r="A488" s="35" t="s">
        <v>4393</v>
      </c>
    </row>
    <row r="489" ht="15.75" customHeight="1">
      <c r="A489" s="35" t="s">
        <v>11212</v>
      </c>
    </row>
    <row r="490" ht="15.75" customHeight="1">
      <c r="A490" s="35" t="s">
        <v>4396</v>
      </c>
    </row>
    <row r="491" ht="15.75" customHeight="1">
      <c r="A491" s="35" t="s">
        <v>4399</v>
      </c>
    </row>
    <row r="492" ht="15.75" customHeight="1">
      <c r="A492" s="35" t="s">
        <v>4401</v>
      </c>
    </row>
    <row r="493" ht="15.75" customHeight="1">
      <c r="A493" s="35" t="s">
        <v>4407</v>
      </c>
    </row>
    <row r="494" ht="15.75" customHeight="1">
      <c r="A494" s="35" t="s">
        <v>3614</v>
      </c>
    </row>
    <row r="495" ht="15.75" customHeight="1">
      <c r="A495" s="35" t="s">
        <v>2765</v>
      </c>
    </row>
    <row r="496" ht="15.75" customHeight="1">
      <c r="A496" s="35" t="s">
        <v>15835</v>
      </c>
    </row>
    <row r="497" ht="15.75" customHeight="1">
      <c r="A497" s="35" t="s">
        <v>15836</v>
      </c>
    </row>
    <row r="498" ht="15.75" customHeight="1">
      <c r="A498" s="35" t="s">
        <v>15837</v>
      </c>
    </row>
    <row r="499" ht="15.75" customHeight="1">
      <c r="A499" s="35" t="s">
        <v>2768</v>
      </c>
    </row>
    <row r="500" ht="15.75" customHeight="1">
      <c r="A500" s="35" t="s">
        <v>3617</v>
      </c>
    </row>
    <row r="501" ht="15.75" customHeight="1">
      <c r="A501" s="35" t="s">
        <v>15838</v>
      </c>
    </row>
    <row r="502" ht="15.75" customHeight="1">
      <c r="A502" s="35" t="s">
        <v>15324</v>
      </c>
    </row>
    <row r="503" ht="15.75" customHeight="1">
      <c r="A503" s="35" t="s">
        <v>9078</v>
      </c>
    </row>
    <row r="504" ht="15.75" customHeight="1">
      <c r="A504" s="35" t="s">
        <v>4426</v>
      </c>
    </row>
    <row r="505" ht="15.75" customHeight="1">
      <c r="A505" s="35" t="s">
        <v>4428</v>
      </c>
    </row>
    <row r="506" ht="15.75" customHeight="1">
      <c r="A506" s="35" t="s">
        <v>4429</v>
      </c>
    </row>
    <row r="507" ht="15.75" customHeight="1">
      <c r="A507" s="35" t="s">
        <v>11531</v>
      </c>
    </row>
    <row r="508" ht="15.75" customHeight="1">
      <c r="A508" s="35" t="s">
        <v>15463</v>
      </c>
    </row>
    <row r="509" ht="15.75" customHeight="1">
      <c r="A509" s="35" t="s">
        <v>2999</v>
      </c>
    </row>
    <row r="510" ht="15.75" customHeight="1">
      <c r="A510" s="35" t="s">
        <v>12530</v>
      </c>
    </row>
    <row r="511" ht="15.75" customHeight="1">
      <c r="A511" s="35" t="s">
        <v>4443</v>
      </c>
    </row>
    <row r="512" ht="15.75" customHeight="1">
      <c r="A512" s="35" t="s">
        <v>12706</v>
      </c>
    </row>
    <row r="513" ht="15.75" customHeight="1">
      <c r="A513" s="35" t="s">
        <v>13243</v>
      </c>
    </row>
    <row r="514" ht="15.75" customHeight="1">
      <c r="A514" s="35" t="s">
        <v>4450</v>
      </c>
    </row>
    <row r="515" ht="15.75" customHeight="1">
      <c r="A515" s="35" t="s">
        <v>4451</v>
      </c>
    </row>
    <row r="516" ht="15.75" customHeight="1">
      <c r="A516" s="35" t="s">
        <v>11126</v>
      </c>
    </row>
    <row r="517" ht="15.75" customHeight="1">
      <c r="A517" s="35" t="s">
        <v>15464</v>
      </c>
    </row>
    <row r="518" ht="15.75" customHeight="1">
      <c r="A518" s="35" t="s">
        <v>4463</v>
      </c>
    </row>
    <row r="519" ht="15.75" customHeight="1">
      <c r="A519" s="35" t="s">
        <v>11317</v>
      </c>
    </row>
    <row r="520" ht="15.75" customHeight="1">
      <c r="A520" s="35" t="s">
        <v>4475</v>
      </c>
    </row>
    <row r="521" ht="15.75" customHeight="1">
      <c r="A521" s="35" t="s">
        <v>4478</v>
      </c>
    </row>
    <row r="522" ht="15.75" customHeight="1">
      <c r="A522" s="35" t="s">
        <v>11858</v>
      </c>
    </row>
    <row r="523" ht="15.75" customHeight="1">
      <c r="A523" s="35" t="s">
        <v>9080</v>
      </c>
    </row>
    <row r="524" ht="15.75" customHeight="1">
      <c r="A524" s="35" t="s">
        <v>11281</v>
      </c>
    </row>
    <row r="525" ht="15.75" customHeight="1">
      <c r="A525" s="35" t="s">
        <v>12756</v>
      </c>
    </row>
    <row r="526" ht="15.75" customHeight="1">
      <c r="A526" s="35" t="s">
        <v>4484</v>
      </c>
    </row>
    <row r="527" ht="15.75" customHeight="1">
      <c r="A527" s="35" t="s">
        <v>13242</v>
      </c>
    </row>
    <row r="528" ht="15.75" customHeight="1">
      <c r="A528" s="35" t="s">
        <v>12152</v>
      </c>
    </row>
    <row r="529" ht="15.75" customHeight="1">
      <c r="A529" s="35" t="s">
        <v>4493</v>
      </c>
    </row>
    <row r="530" ht="15.75" customHeight="1">
      <c r="A530" s="35" t="s">
        <v>11798</v>
      </c>
    </row>
    <row r="531" ht="15.75" customHeight="1">
      <c r="A531" s="35" t="s">
        <v>13311</v>
      </c>
    </row>
    <row r="532" ht="15.75" customHeight="1">
      <c r="A532" s="35" t="s">
        <v>4496</v>
      </c>
    </row>
    <row r="533" ht="15.75" customHeight="1">
      <c r="A533" s="35" t="s">
        <v>15465</v>
      </c>
    </row>
    <row r="534" ht="15.75" customHeight="1">
      <c r="A534" s="35" t="s">
        <v>4498</v>
      </c>
    </row>
    <row r="535" ht="15.75" customHeight="1">
      <c r="A535" s="35" t="s">
        <v>4499</v>
      </c>
    </row>
    <row r="536" ht="15.75" customHeight="1">
      <c r="A536" s="35" t="s">
        <v>15466</v>
      </c>
    </row>
    <row r="537" ht="15.75" customHeight="1">
      <c r="A537" s="35" t="s">
        <v>11956</v>
      </c>
    </row>
    <row r="538" ht="15.75" customHeight="1">
      <c r="A538" s="35" t="s">
        <v>4500</v>
      </c>
    </row>
    <row r="539" ht="15.75" customHeight="1">
      <c r="A539" s="35" t="s">
        <v>11494</v>
      </c>
    </row>
    <row r="540" ht="15.75" customHeight="1">
      <c r="A540" s="35" t="s">
        <v>11541</v>
      </c>
    </row>
    <row r="541" ht="15.75" customHeight="1">
      <c r="A541" s="35" t="s">
        <v>15467</v>
      </c>
    </row>
    <row r="542" ht="15.75" customHeight="1">
      <c r="A542" s="35" t="s">
        <v>4502</v>
      </c>
    </row>
    <row r="543" ht="15.75" customHeight="1">
      <c r="A543" s="35" t="s">
        <v>15468</v>
      </c>
    </row>
    <row r="544" ht="15.75" customHeight="1">
      <c r="A544" s="35" t="s">
        <v>11981</v>
      </c>
    </row>
    <row r="545" ht="15.75" customHeight="1">
      <c r="A545" s="35" t="s">
        <v>11136</v>
      </c>
    </row>
    <row r="546" ht="15.75" customHeight="1">
      <c r="A546" s="35" t="s">
        <v>11086</v>
      </c>
    </row>
    <row r="547" ht="15.75" customHeight="1">
      <c r="A547" s="35" t="s">
        <v>11906</v>
      </c>
    </row>
    <row r="548" ht="15.75" customHeight="1">
      <c r="A548" s="35" t="s">
        <v>11953</v>
      </c>
    </row>
    <row r="549" ht="15.75" customHeight="1">
      <c r="A549" s="35" t="s">
        <v>12429</v>
      </c>
    </row>
    <row r="550" ht="15.75" customHeight="1">
      <c r="A550" s="35" t="s">
        <v>4504</v>
      </c>
    </row>
    <row r="551" ht="15.75" customHeight="1">
      <c r="A551" s="35" t="s">
        <v>4508</v>
      </c>
    </row>
    <row r="552" ht="15.75" customHeight="1">
      <c r="A552" s="35" t="s">
        <v>12349</v>
      </c>
    </row>
    <row r="553" ht="15.75" customHeight="1">
      <c r="A553" s="35" t="s">
        <v>4512</v>
      </c>
    </row>
    <row r="554" ht="15.75" customHeight="1">
      <c r="A554" s="35" t="s">
        <v>11728</v>
      </c>
    </row>
    <row r="555" ht="15.75" customHeight="1">
      <c r="A555" s="35" t="s">
        <v>15839</v>
      </c>
    </row>
    <row r="556" ht="15.75" customHeight="1">
      <c r="A556" s="35" t="s">
        <v>12153</v>
      </c>
    </row>
    <row r="557" ht="15.75" customHeight="1">
      <c r="A557" s="35" t="s">
        <v>15840</v>
      </c>
    </row>
    <row r="558" ht="15.75" customHeight="1">
      <c r="A558" s="35" t="s">
        <v>3654</v>
      </c>
    </row>
    <row r="559" ht="15.75" customHeight="1">
      <c r="A559" s="35" t="s">
        <v>3656</v>
      </c>
    </row>
    <row r="560" ht="15.75" customHeight="1">
      <c r="A560" s="35" t="s">
        <v>15841</v>
      </c>
    </row>
    <row r="561" ht="15.75" customHeight="1">
      <c r="A561" s="35" t="s">
        <v>15842</v>
      </c>
    </row>
    <row r="562" ht="15.75" customHeight="1">
      <c r="A562" s="35" t="s">
        <v>15843</v>
      </c>
    </row>
    <row r="563" ht="15.75" customHeight="1">
      <c r="A563" s="35" t="s">
        <v>11181</v>
      </c>
    </row>
    <row r="564" ht="15.75" customHeight="1">
      <c r="A564" s="35" t="s">
        <v>4529</v>
      </c>
    </row>
    <row r="565" ht="15.75" customHeight="1">
      <c r="A565" s="35" t="s">
        <v>13312</v>
      </c>
    </row>
    <row r="566" ht="15.75" customHeight="1">
      <c r="A566" s="35" t="s">
        <v>12301</v>
      </c>
    </row>
    <row r="567" ht="15.75" customHeight="1">
      <c r="A567" s="35" t="s">
        <v>11331</v>
      </c>
    </row>
    <row r="568" ht="15.75" customHeight="1">
      <c r="A568" s="35" t="s">
        <v>11548</v>
      </c>
    </row>
    <row r="569" ht="15.75" customHeight="1">
      <c r="A569" s="35" t="s">
        <v>15844</v>
      </c>
    </row>
    <row r="570" ht="15.75" customHeight="1">
      <c r="A570" s="35" t="s">
        <v>14239</v>
      </c>
    </row>
    <row r="571" ht="15.75" customHeight="1">
      <c r="A571" s="35" t="s">
        <v>13300</v>
      </c>
    </row>
    <row r="572" ht="15.75" customHeight="1">
      <c r="A572" s="35" t="s">
        <v>4546</v>
      </c>
    </row>
    <row r="573" ht="15.75" customHeight="1">
      <c r="A573" s="35" t="s">
        <v>15469</v>
      </c>
    </row>
    <row r="574" ht="15.75" customHeight="1">
      <c r="A574" s="35" t="s">
        <v>4550</v>
      </c>
    </row>
    <row r="575" ht="15.75" customHeight="1">
      <c r="A575" s="35" t="s">
        <v>12692</v>
      </c>
    </row>
    <row r="576" ht="15.75" customHeight="1">
      <c r="A576" s="35" t="s">
        <v>4552</v>
      </c>
    </row>
    <row r="577" ht="15.75" customHeight="1">
      <c r="A577" s="35" t="s">
        <v>3035</v>
      </c>
    </row>
    <row r="578" ht="15.75" customHeight="1">
      <c r="A578" s="35" t="s">
        <v>4559</v>
      </c>
    </row>
    <row r="579" ht="15.75" customHeight="1">
      <c r="A579" s="35" t="s">
        <v>15470</v>
      </c>
    </row>
    <row r="580" ht="15.75" customHeight="1">
      <c r="A580" s="35" t="s">
        <v>11102</v>
      </c>
    </row>
    <row r="581" ht="15.75" customHeight="1">
      <c r="A581" s="35" t="s">
        <v>15471</v>
      </c>
    </row>
    <row r="582" ht="15.75" customHeight="1">
      <c r="A582" s="35" t="s">
        <v>11852</v>
      </c>
    </row>
    <row r="583" ht="15.75" customHeight="1">
      <c r="A583" s="35" t="s">
        <v>11165</v>
      </c>
    </row>
    <row r="584" ht="15.75" customHeight="1">
      <c r="A584" s="35" t="s">
        <v>12806</v>
      </c>
    </row>
    <row r="585" ht="15.75" customHeight="1">
      <c r="A585" s="35" t="s">
        <v>14248</v>
      </c>
    </row>
    <row r="586" ht="15.75" customHeight="1">
      <c r="A586" s="35" t="s">
        <v>4581</v>
      </c>
    </row>
    <row r="587" ht="15.75" customHeight="1">
      <c r="A587" s="35" t="s">
        <v>8791</v>
      </c>
    </row>
    <row r="588" ht="15.75" customHeight="1">
      <c r="A588" s="35" t="s">
        <v>11958</v>
      </c>
    </row>
    <row r="589" ht="15.75" customHeight="1">
      <c r="A589" s="35" t="s">
        <v>11685</v>
      </c>
    </row>
    <row r="590" ht="15.75" customHeight="1">
      <c r="A590" s="35" t="s">
        <v>1634</v>
      </c>
    </row>
    <row r="591" ht="15.75" customHeight="1">
      <c r="A591" s="35" t="s">
        <v>15472</v>
      </c>
    </row>
    <row r="592" ht="15.75" customHeight="1">
      <c r="A592" s="35" t="s">
        <v>12804</v>
      </c>
    </row>
    <row r="593" ht="15.75" customHeight="1">
      <c r="A593" s="35" t="s">
        <v>4601</v>
      </c>
    </row>
    <row r="594" ht="15.75" customHeight="1">
      <c r="A594" s="35" t="s">
        <v>4607</v>
      </c>
    </row>
    <row r="595" ht="15.75" customHeight="1">
      <c r="A595" s="35" t="s">
        <v>13346</v>
      </c>
    </row>
    <row r="596" ht="15.75" customHeight="1">
      <c r="A596" s="35" t="s">
        <v>4613</v>
      </c>
    </row>
    <row r="597" ht="15.75" customHeight="1">
      <c r="A597" s="35" t="s">
        <v>12520</v>
      </c>
    </row>
    <row r="598" ht="15.75" customHeight="1">
      <c r="A598" s="35" t="s">
        <v>4620</v>
      </c>
    </row>
    <row r="599" ht="15.75" customHeight="1">
      <c r="A599" s="35" t="s">
        <v>15338</v>
      </c>
    </row>
    <row r="600" ht="15.75" customHeight="1">
      <c r="A600" s="35" t="s">
        <v>4624</v>
      </c>
    </row>
    <row r="601" ht="15.75" customHeight="1">
      <c r="A601" s="35" t="s">
        <v>4626</v>
      </c>
    </row>
    <row r="602" ht="15.75" customHeight="1">
      <c r="A602" s="35" t="s">
        <v>4628</v>
      </c>
    </row>
    <row r="603" ht="15.75" customHeight="1">
      <c r="A603" s="35" t="s">
        <v>15473</v>
      </c>
    </row>
    <row r="604" ht="15.75" customHeight="1">
      <c r="A604" s="35" t="s">
        <v>12912</v>
      </c>
    </row>
    <row r="605" ht="15.75" customHeight="1">
      <c r="A605" s="35" t="s">
        <v>4642</v>
      </c>
    </row>
    <row r="606" ht="15.75" customHeight="1">
      <c r="A606" s="35" t="s">
        <v>4644</v>
      </c>
    </row>
    <row r="607" ht="15.75" customHeight="1">
      <c r="A607" s="35" t="s">
        <v>4649</v>
      </c>
    </row>
    <row r="608" ht="15.75" customHeight="1">
      <c r="A608" s="35" t="s">
        <v>9085</v>
      </c>
    </row>
    <row r="609" ht="15.75" customHeight="1">
      <c r="A609" s="35" t="s">
        <v>11359</v>
      </c>
    </row>
    <row r="610" ht="15.75" customHeight="1">
      <c r="A610" s="35" t="s">
        <v>4659</v>
      </c>
    </row>
    <row r="611" ht="15.75" customHeight="1">
      <c r="A611" s="35" t="s">
        <v>11283</v>
      </c>
    </row>
    <row r="612" ht="15.75" customHeight="1">
      <c r="A612" s="35" t="s">
        <v>4662</v>
      </c>
    </row>
    <row r="613" ht="15.75" customHeight="1">
      <c r="A613" s="35" t="s">
        <v>4664</v>
      </c>
    </row>
    <row r="614" ht="15.75" customHeight="1">
      <c r="A614" s="35" t="s">
        <v>11282</v>
      </c>
    </row>
    <row r="615" ht="15.75" customHeight="1">
      <c r="A615" s="35" t="s">
        <v>15474</v>
      </c>
    </row>
    <row r="616" ht="15.75" customHeight="1">
      <c r="A616" s="35" t="s">
        <v>4666</v>
      </c>
    </row>
    <row r="617" ht="15.75" customHeight="1">
      <c r="A617" s="35" t="s">
        <v>4667</v>
      </c>
    </row>
    <row r="618" ht="15.75" customHeight="1">
      <c r="A618" s="35" t="s">
        <v>11711</v>
      </c>
    </row>
    <row r="619" ht="15.75" customHeight="1">
      <c r="A619" s="35" t="s">
        <v>4668</v>
      </c>
    </row>
    <row r="620" ht="15.75" customHeight="1">
      <c r="A620" s="35" t="s">
        <v>4669</v>
      </c>
    </row>
    <row r="621" ht="15.75" customHeight="1">
      <c r="A621" s="35" t="s">
        <v>9185</v>
      </c>
    </row>
    <row r="622" ht="15.75" customHeight="1">
      <c r="A622" s="35" t="s">
        <v>1827</v>
      </c>
    </row>
    <row r="623" ht="15.75" customHeight="1">
      <c r="A623" s="35" t="s">
        <v>4670</v>
      </c>
    </row>
    <row r="624" ht="15.75" customHeight="1">
      <c r="A624" s="35" t="s">
        <v>15475</v>
      </c>
    </row>
    <row r="625" ht="15.75" customHeight="1">
      <c r="A625" s="35" t="s">
        <v>15476</v>
      </c>
    </row>
    <row r="626" ht="15.75" customHeight="1">
      <c r="A626" s="35" t="s">
        <v>4680</v>
      </c>
    </row>
    <row r="627" ht="15.75" customHeight="1">
      <c r="A627" s="35" t="s">
        <v>3055</v>
      </c>
    </row>
    <row r="628" ht="15.75" customHeight="1">
      <c r="A628" s="35" t="s">
        <v>3061</v>
      </c>
    </row>
    <row r="629" ht="15.75" customHeight="1">
      <c r="A629" s="35" t="s">
        <v>3064</v>
      </c>
    </row>
    <row r="630" ht="15.75" customHeight="1">
      <c r="A630" s="35" t="s">
        <v>3069</v>
      </c>
    </row>
    <row r="631" ht="15.75" customHeight="1">
      <c r="A631" s="35" t="s">
        <v>9193</v>
      </c>
    </row>
    <row r="632" ht="15.75" customHeight="1">
      <c r="A632" s="35" t="s">
        <v>15478</v>
      </c>
    </row>
    <row r="633" ht="15.75" customHeight="1">
      <c r="A633" s="35" t="s">
        <v>4684</v>
      </c>
    </row>
    <row r="634" ht="15.75" customHeight="1">
      <c r="A634" s="35" t="s">
        <v>11060</v>
      </c>
    </row>
    <row r="635" ht="15.75" customHeight="1">
      <c r="A635" s="35" t="s">
        <v>15845</v>
      </c>
    </row>
    <row r="636" ht="15.75" customHeight="1">
      <c r="A636" s="35" t="s">
        <v>1832</v>
      </c>
    </row>
    <row r="637" ht="15.75" customHeight="1">
      <c r="A637" s="35" t="s">
        <v>3071</v>
      </c>
    </row>
    <row r="638" ht="15.75" customHeight="1">
      <c r="A638" s="35" t="s">
        <v>3074</v>
      </c>
    </row>
    <row r="639" ht="15.75" customHeight="1">
      <c r="A639" s="35" t="s">
        <v>3076</v>
      </c>
    </row>
    <row r="640" ht="15.75" customHeight="1">
      <c r="A640" s="35" t="s">
        <v>11067</v>
      </c>
    </row>
    <row r="641" ht="15.75" customHeight="1">
      <c r="A641" s="35" t="s">
        <v>3079</v>
      </c>
    </row>
    <row r="642" ht="15.75" customHeight="1">
      <c r="A642" s="35" t="s">
        <v>3082</v>
      </c>
    </row>
    <row r="643" ht="15.75" customHeight="1">
      <c r="A643" s="35" t="s">
        <v>3084</v>
      </c>
    </row>
    <row r="644" ht="15.75" customHeight="1">
      <c r="A644" s="35" t="s">
        <v>3087</v>
      </c>
    </row>
    <row r="645" ht="15.75" customHeight="1">
      <c r="A645" s="35" t="s">
        <v>1837</v>
      </c>
    </row>
    <row r="646" ht="15.75" customHeight="1">
      <c r="A646" s="35" t="s">
        <v>11085</v>
      </c>
    </row>
    <row r="647" ht="15.75" customHeight="1">
      <c r="A647" s="35" t="s">
        <v>1843</v>
      </c>
    </row>
    <row r="648" ht="15.75" customHeight="1">
      <c r="A648" s="35" t="s">
        <v>11206</v>
      </c>
    </row>
    <row r="649" ht="15.75" customHeight="1">
      <c r="A649" s="35" t="s">
        <v>11068</v>
      </c>
    </row>
    <row r="650" ht="15.75" customHeight="1">
      <c r="A650" s="35" t="s">
        <v>13307</v>
      </c>
    </row>
    <row r="651" ht="15.75" customHeight="1">
      <c r="A651" s="35" t="s">
        <v>4703</v>
      </c>
    </row>
    <row r="652" ht="15.75" customHeight="1">
      <c r="A652" s="35" t="s">
        <v>4704</v>
      </c>
    </row>
    <row r="653" ht="15.75" customHeight="1">
      <c r="A653" s="35" t="s">
        <v>15481</v>
      </c>
    </row>
    <row r="654" ht="15.75" customHeight="1">
      <c r="A654" s="35" t="s">
        <v>4708</v>
      </c>
    </row>
    <row r="655" ht="15.75" customHeight="1">
      <c r="A655" s="35" t="s">
        <v>3093</v>
      </c>
    </row>
    <row r="656" ht="15.75" customHeight="1">
      <c r="A656" s="35" t="s">
        <v>1852</v>
      </c>
    </row>
    <row r="657" ht="15.75" customHeight="1">
      <c r="A657" s="35" t="s">
        <v>15482</v>
      </c>
    </row>
    <row r="658" ht="15.75" customHeight="1">
      <c r="A658" s="35" t="s">
        <v>4715</v>
      </c>
    </row>
    <row r="659" ht="15.75" customHeight="1">
      <c r="A659" s="35" t="s">
        <v>3096</v>
      </c>
    </row>
    <row r="660" ht="15.75" customHeight="1">
      <c r="A660" s="35" t="s">
        <v>15483</v>
      </c>
    </row>
    <row r="661" ht="15.75" customHeight="1">
      <c r="A661" s="35" t="s">
        <v>1858</v>
      </c>
    </row>
    <row r="662" ht="15.75" customHeight="1">
      <c r="A662" s="35" t="s">
        <v>11412</v>
      </c>
    </row>
    <row r="663" ht="15.75" customHeight="1">
      <c r="A663" s="35" t="s">
        <v>15663</v>
      </c>
    </row>
    <row r="664" ht="15.75" customHeight="1">
      <c r="A664" s="35" t="s">
        <v>3101</v>
      </c>
    </row>
    <row r="665" ht="15.75" customHeight="1">
      <c r="A665" s="35" t="s">
        <v>15484</v>
      </c>
    </row>
    <row r="666" ht="15.75" customHeight="1">
      <c r="A666" s="35" t="s">
        <v>4731</v>
      </c>
    </row>
    <row r="667" ht="15.75" customHeight="1">
      <c r="A667" s="35" t="s">
        <v>1862</v>
      </c>
    </row>
    <row r="668" ht="15.75" customHeight="1">
      <c r="A668" s="35" t="s">
        <v>11925</v>
      </c>
    </row>
    <row r="669" ht="15.75" customHeight="1">
      <c r="A669" s="35" t="s">
        <v>3109</v>
      </c>
    </row>
    <row r="670" ht="15.75" customHeight="1">
      <c r="A670" s="35" t="s">
        <v>3112</v>
      </c>
    </row>
    <row r="671" ht="15.75" customHeight="1">
      <c r="A671" s="35" t="s">
        <v>13252</v>
      </c>
    </row>
    <row r="672" ht="15.75" customHeight="1">
      <c r="A672" s="35" t="s">
        <v>3115</v>
      </c>
    </row>
    <row r="673" ht="15.75" customHeight="1">
      <c r="A673" s="35" t="s">
        <v>3118</v>
      </c>
    </row>
    <row r="674" ht="15.75" customHeight="1">
      <c r="A674" s="35" t="s">
        <v>3121</v>
      </c>
    </row>
    <row r="675" ht="15.75" customHeight="1">
      <c r="A675" s="35" t="s">
        <v>3127</v>
      </c>
    </row>
    <row r="676" ht="15.75" customHeight="1">
      <c r="A676" s="35" t="s">
        <v>9514</v>
      </c>
    </row>
    <row r="677" ht="15.75" customHeight="1">
      <c r="A677" s="35" t="s">
        <v>15485</v>
      </c>
    </row>
    <row r="678" ht="15.75" customHeight="1">
      <c r="A678" s="35" t="s">
        <v>3133</v>
      </c>
    </row>
    <row r="679" ht="15.75" customHeight="1">
      <c r="A679" s="35" t="s">
        <v>3136</v>
      </c>
    </row>
    <row r="680" ht="15.75" customHeight="1">
      <c r="A680" s="35" t="s">
        <v>1868</v>
      </c>
    </row>
    <row r="681" ht="15.75" customHeight="1">
      <c r="A681" s="35" t="s">
        <v>15486</v>
      </c>
    </row>
    <row r="682" ht="15.75" customHeight="1">
      <c r="A682" s="35" t="s">
        <v>1872</v>
      </c>
    </row>
    <row r="683" ht="15.75" customHeight="1">
      <c r="A683" s="35" t="s">
        <v>13304</v>
      </c>
    </row>
    <row r="684" ht="15.75" customHeight="1">
      <c r="A684" s="35" t="s">
        <v>4747</v>
      </c>
    </row>
    <row r="685" ht="15.75" customHeight="1">
      <c r="A685" s="35" t="s">
        <v>15487</v>
      </c>
    </row>
    <row r="686" ht="15.75" customHeight="1">
      <c r="A686" s="35" t="s">
        <v>12657</v>
      </c>
    </row>
    <row r="687" ht="15.75" customHeight="1">
      <c r="A687" s="35" t="s">
        <v>4754</v>
      </c>
    </row>
    <row r="688" ht="15.75" customHeight="1">
      <c r="A688" s="35" t="s">
        <v>11049</v>
      </c>
    </row>
    <row r="689" ht="15.75" customHeight="1">
      <c r="A689" s="35" t="s">
        <v>1885</v>
      </c>
    </row>
    <row r="690" ht="15.75" customHeight="1">
      <c r="A690" s="35" t="s">
        <v>1886</v>
      </c>
    </row>
    <row r="691" ht="15.75" customHeight="1">
      <c r="A691" s="35" t="s">
        <v>15488</v>
      </c>
    </row>
    <row r="692" ht="15.75" customHeight="1">
      <c r="A692" s="35" t="s">
        <v>3155</v>
      </c>
    </row>
    <row r="693" ht="15.75" customHeight="1">
      <c r="A693" s="35" t="s">
        <v>15489</v>
      </c>
    </row>
    <row r="694" ht="15.75" customHeight="1">
      <c r="A694" s="35" t="s">
        <v>3158</v>
      </c>
    </row>
    <row r="695" ht="15.75" customHeight="1">
      <c r="A695" s="35" t="s">
        <v>9275</v>
      </c>
    </row>
    <row r="696" ht="15.75" customHeight="1">
      <c r="A696" s="35" t="s">
        <v>11096</v>
      </c>
    </row>
    <row r="697" ht="15.75" customHeight="1">
      <c r="A697" s="35" t="s">
        <v>3160</v>
      </c>
    </row>
    <row r="698" ht="15.75" customHeight="1">
      <c r="A698" s="35" t="s">
        <v>15490</v>
      </c>
    </row>
    <row r="699" ht="15.75" customHeight="1">
      <c r="A699" s="35" t="s">
        <v>9281</v>
      </c>
    </row>
    <row r="700" ht="15.75" customHeight="1">
      <c r="A700" s="35" t="s">
        <v>1907</v>
      </c>
    </row>
    <row r="701" ht="15.75" customHeight="1">
      <c r="A701" s="35" t="s">
        <v>14263</v>
      </c>
    </row>
    <row r="702" ht="15.75" customHeight="1">
      <c r="A702" s="35" t="s">
        <v>15491</v>
      </c>
    </row>
    <row r="703" ht="15.75" customHeight="1">
      <c r="A703" s="35" t="s">
        <v>15492</v>
      </c>
    </row>
    <row r="704" ht="15.75" customHeight="1">
      <c r="A704" s="35" t="s">
        <v>9515</v>
      </c>
    </row>
    <row r="705" ht="15.75" customHeight="1">
      <c r="A705" s="35" t="s">
        <v>13347</v>
      </c>
    </row>
    <row r="706" ht="15.75" customHeight="1">
      <c r="A706" s="35" t="s">
        <v>15493</v>
      </c>
    </row>
    <row r="707" ht="15.75" customHeight="1">
      <c r="A707" s="35" t="s">
        <v>4785</v>
      </c>
    </row>
    <row r="708" ht="15.75" customHeight="1">
      <c r="A708" s="35" t="s">
        <v>3182</v>
      </c>
    </row>
    <row r="709" ht="15.75" customHeight="1">
      <c r="A709" s="35" t="s">
        <v>15494</v>
      </c>
    </row>
    <row r="710" ht="15.75" customHeight="1">
      <c r="A710" s="35" t="s">
        <v>4791</v>
      </c>
    </row>
    <row r="711" ht="15.75" customHeight="1">
      <c r="A711" s="35" t="s">
        <v>12396</v>
      </c>
    </row>
    <row r="712" ht="15.75" customHeight="1">
      <c r="A712" s="35" t="s">
        <v>9517</v>
      </c>
    </row>
    <row r="713" ht="15.75" customHeight="1">
      <c r="A713" s="35" t="s">
        <v>12681</v>
      </c>
    </row>
    <row r="714" ht="15.75" customHeight="1">
      <c r="A714" s="35" t="s">
        <v>4800</v>
      </c>
    </row>
    <row r="715" ht="15.75" customHeight="1">
      <c r="A715" s="35" t="s">
        <v>4804</v>
      </c>
    </row>
    <row r="716" ht="15.75" customHeight="1">
      <c r="A716" s="35" t="s">
        <v>3714</v>
      </c>
    </row>
    <row r="717" ht="15.75" customHeight="1">
      <c r="A717" s="35" t="s">
        <v>15342</v>
      </c>
    </row>
    <row r="718" ht="15.75" customHeight="1">
      <c r="A718" s="35" t="s">
        <v>11081</v>
      </c>
    </row>
    <row r="719" ht="15.75" customHeight="1">
      <c r="A719" s="35" t="s">
        <v>11016</v>
      </c>
    </row>
    <row r="720" ht="15.75" customHeight="1">
      <c r="A720" s="35" t="s">
        <v>13259</v>
      </c>
    </row>
    <row r="721" ht="15.75" customHeight="1">
      <c r="A721" s="35" t="s">
        <v>4808</v>
      </c>
    </row>
    <row r="722" ht="15.75" customHeight="1">
      <c r="A722" s="35" t="s">
        <v>11968</v>
      </c>
    </row>
    <row r="723" ht="15.75" customHeight="1">
      <c r="A723" s="35" t="s">
        <v>12077</v>
      </c>
    </row>
    <row r="724" ht="15.75" customHeight="1">
      <c r="A724" s="35" t="s">
        <v>11857</v>
      </c>
    </row>
    <row r="725" ht="15.75" customHeight="1">
      <c r="A725" s="35" t="s">
        <v>11524</v>
      </c>
    </row>
    <row r="726" ht="15.75" customHeight="1">
      <c r="A726" s="35" t="s">
        <v>12306</v>
      </c>
    </row>
    <row r="727" ht="15.75" customHeight="1">
      <c r="A727" s="35" t="s">
        <v>12230</v>
      </c>
    </row>
    <row r="728" ht="15.75" customHeight="1">
      <c r="A728" s="35" t="s">
        <v>9087</v>
      </c>
    </row>
    <row r="729" ht="15.75" customHeight="1">
      <c r="A729" s="35" t="s">
        <v>4812</v>
      </c>
    </row>
    <row r="730" ht="15.75" customHeight="1">
      <c r="A730" s="35" t="s">
        <v>11706</v>
      </c>
    </row>
    <row r="731" ht="15.75" customHeight="1">
      <c r="A731" s="35" t="s">
        <v>11226</v>
      </c>
    </row>
    <row r="732" ht="15.75" customHeight="1">
      <c r="A732" s="35" t="s">
        <v>9090</v>
      </c>
    </row>
    <row r="733" ht="15.75" customHeight="1">
      <c r="A733" s="35" t="s">
        <v>9091</v>
      </c>
    </row>
    <row r="734" ht="15.75" customHeight="1">
      <c r="A734" s="35" t="s">
        <v>9093</v>
      </c>
    </row>
    <row r="735" ht="15.75" customHeight="1">
      <c r="A735" s="35" t="s">
        <v>4825</v>
      </c>
    </row>
    <row r="736" ht="15.75" customHeight="1">
      <c r="A736" s="35" t="s">
        <v>12073</v>
      </c>
    </row>
    <row r="737" ht="15.75" customHeight="1">
      <c r="A737" s="35" t="s">
        <v>15846</v>
      </c>
    </row>
    <row r="738" ht="15.75" customHeight="1">
      <c r="A738" s="35" t="s">
        <v>12090</v>
      </c>
    </row>
    <row r="739" ht="15.75" customHeight="1">
      <c r="A739" s="35" t="s">
        <v>1040</v>
      </c>
    </row>
    <row r="740" ht="15.75" customHeight="1">
      <c r="A740" s="35" t="s">
        <v>4831</v>
      </c>
    </row>
    <row r="741" ht="15.75" customHeight="1">
      <c r="A741" s="35" t="s">
        <v>15495</v>
      </c>
    </row>
    <row r="742" ht="15.75" customHeight="1">
      <c r="A742" s="35" t="s">
        <v>4835</v>
      </c>
    </row>
    <row r="743" ht="15.75" customHeight="1">
      <c r="A743" s="35" t="s">
        <v>4836</v>
      </c>
    </row>
    <row r="744" ht="15.75" customHeight="1">
      <c r="A744" s="35" t="s">
        <v>4839</v>
      </c>
    </row>
    <row r="745" ht="15.75" customHeight="1">
      <c r="A745" s="35" t="s">
        <v>4841</v>
      </c>
    </row>
    <row r="746" ht="15.75" customHeight="1">
      <c r="A746" s="35" t="s">
        <v>15847</v>
      </c>
    </row>
    <row r="747" ht="15.75" customHeight="1">
      <c r="A747" s="35" t="s">
        <v>4843</v>
      </c>
    </row>
    <row r="748" ht="15.75" customHeight="1">
      <c r="A748" s="35" t="s">
        <v>15848</v>
      </c>
    </row>
    <row r="749" ht="15.75" customHeight="1">
      <c r="A749" s="35" t="s">
        <v>4849</v>
      </c>
    </row>
    <row r="750" ht="15.75" customHeight="1">
      <c r="A750" s="35" t="s">
        <v>15497</v>
      </c>
    </row>
    <row r="751" ht="15.75" customHeight="1">
      <c r="A751" s="35" t="s">
        <v>4852</v>
      </c>
    </row>
    <row r="752" ht="15.75" customHeight="1">
      <c r="A752" s="35" t="s">
        <v>15849</v>
      </c>
    </row>
    <row r="753" ht="15.75" customHeight="1">
      <c r="A753" s="35" t="s">
        <v>15850</v>
      </c>
    </row>
    <row r="754" ht="15.75" customHeight="1">
      <c r="A754" s="35" t="s">
        <v>15851</v>
      </c>
    </row>
    <row r="755" ht="15.75" customHeight="1">
      <c r="A755" s="35" t="s">
        <v>2860</v>
      </c>
    </row>
    <row r="756" ht="15.75" customHeight="1">
      <c r="A756" s="35" t="s">
        <v>15852</v>
      </c>
    </row>
    <row r="757" ht="15.75" customHeight="1">
      <c r="A757" s="35" t="s">
        <v>15853</v>
      </c>
    </row>
    <row r="758" ht="15.75" customHeight="1">
      <c r="A758" s="35" t="s">
        <v>4857</v>
      </c>
    </row>
    <row r="759" ht="15.75" customHeight="1">
      <c r="A759" s="35" t="s">
        <v>11458</v>
      </c>
    </row>
    <row r="760" ht="15.75" customHeight="1">
      <c r="A760" s="35" t="s">
        <v>15498</v>
      </c>
    </row>
    <row r="761" ht="15.75" customHeight="1">
      <c r="A761" s="35" t="s">
        <v>14278</v>
      </c>
    </row>
    <row r="762" ht="15.75" customHeight="1">
      <c r="A762" s="35" t="s">
        <v>4861</v>
      </c>
    </row>
    <row r="763" ht="15.75" customHeight="1">
      <c r="A763" s="35" t="s">
        <v>12213</v>
      </c>
    </row>
    <row r="764" ht="15.75" customHeight="1">
      <c r="A764" s="35" t="s">
        <v>4868</v>
      </c>
    </row>
    <row r="765" ht="15.75" customHeight="1">
      <c r="A765" s="35" t="s">
        <v>11684</v>
      </c>
    </row>
    <row r="766" ht="15.75" customHeight="1">
      <c r="A766" s="35" t="s">
        <v>15500</v>
      </c>
    </row>
    <row r="767" ht="15.75" customHeight="1">
      <c r="A767" s="35" t="s">
        <v>15501</v>
      </c>
    </row>
    <row r="768" ht="15.75" customHeight="1">
      <c r="A768" s="35" t="s">
        <v>15502</v>
      </c>
    </row>
    <row r="769" ht="15.75" customHeight="1">
      <c r="A769" s="35" t="s">
        <v>4873</v>
      </c>
    </row>
    <row r="770" ht="15.75" customHeight="1">
      <c r="A770" s="35" t="s">
        <v>4874</v>
      </c>
    </row>
    <row r="771" ht="15.75" customHeight="1">
      <c r="A771" s="35" t="s">
        <v>4880</v>
      </c>
    </row>
    <row r="772" ht="15.75" customHeight="1">
      <c r="A772" s="35" t="s">
        <v>4881</v>
      </c>
    </row>
    <row r="773" ht="15.75" customHeight="1">
      <c r="A773" s="35" t="s">
        <v>9096</v>
      </c>
    </row>
    <row r="774" ht="15.75" customHeight="1">
      <c r="A774" s="35" t="s">
        <v>11243</v>
      </c>
    </row>
    <row r="775" ht="15.75" customHeight="1">
      <c r="A775" s="35" t="s">
        <v>4886</v>
      </c>
    </row>
    <row r="776" ht="15.75" customHeight="1">
      <c r="A776" s="35" t="s">
        <v>13256</v>
      </c>
    </row>
    <row r="777" ht="15.75" customHeight="1">
      <c r="A777" s="35" t="s">
        <v>15854</v>
      </c>
    </row>
    <row r="778" ht="15.75" customHeight="1">
      <c r="A778" s="35" t="s">
        <v>13234</v>
      </c>
    </row>
    <row r="779" ht="15.75" customHeight="1">
      <c r="A779" s="35" t="s">
        <v>11190</v>
      </c>
    </row>
    <row r="780" ht="15.75" customHeight="1">
      <c r="A780" s="35" t="s">
        <v>4900</v>
      </c>
    </row>
    <row r="781" ht="15.75" customHeight="1">
      <c r="A781" s="35" t="s">
        <v>4901</v>
      </c>
    </row>
    <row r="782" ht="15.75" customHeight="1">
      <c r="A782" s="35" t="s">
        <v>11463</v>
      </c>
    </row>
    <row r="783" ht="15.75" customHeight="1">
      <c r="A783" s="35" t="s">
        <v>4902</v>
      </c>
    </row>
    <row r="784" ht="15.75" customHeight="1">
      <c r="A784" s="35" t="s">
        <v>12582</v>
      </c>
    </row>
    <row r="785" ht="15.75" customHeight="1">
      <c r="A785" s="35" t="s">
        <v>15503</v>
      </c>
    </row>
    <row r="786" ht="15.75" customHeight="1">
      <c r="A786" s="35" t="s">
        <v>12202</v>
      </c>
    </row>
    <row r="787" ht="15.75" customHeight="1">
      <c r="A787" s="35" t="s">
        <v>4906</v>
      </c>
    </row>
    <row r="788" ht="15.75" customHeight="1">
      <c r="A788" s="35" t="s">
        <v>13241</v>
      </c>
    </row>
    <row r="789" ht="15.75" customHeight="1">
      <c r="A789" s="35" t="s">
        <v>15504</v>
      </c>
    </row>
    <row r="790" ht="15.75" customHeight="1">
      <c r="A790" s="35" t="s">
        <v>15506</v>
      </c>
    </row>
    <row r="791" ht="15.75" customHeight="1">
      <c r="A791" s="35" t="s">
        <v>11555</v>
      </c>
    </row>
    <row r="792" ht="15.75" customHeight="1">
      <c r="A792" s="35" t="s">
        <v>4928</v>
      </c>
    </row>
    <row r="793" ht="15.75" customHeight="1">
      <c r="A793" s="35" t="s">
        <v>4929</v>
      </c>
    </row>
    <row r="794" ht="15.75" customHeight="1">
      <c r="A794" s="35" t="s">
        <v>11237</v>
      </c>
    </row>
    <row r="795" ht="15.75" customHeight="1">
      <c r="A795" s="35" t="s">
        <v>11149</v>
      </c>
    </row>
    <row r="796" ht="15.75" customHeight="1">
      <c r="A796" s="35" t="s">
        <v>15664</v>
      </c>
    </row>
    <row r="797" ht="15.75" customHeight="1">
      <c r="A797" s="35" t="s">
        <v>12160</v>
      </c>
    </row>
    <row r="798" ht="15.75" customHeight="1">
      <c r="A798" s="35" t="s">
        <v>11050</v>
      </c>
    </row>
    <row r="799" ht="15.75" customHeight="1">
      <c r="A799" s="35" t="s">
        <v>13295</v>
      </c>
    </row>
    <row r="800" ht="15.75" customHeight="1">
      <c r="A800" s="35" t="s">
        <v>4938</v>
      </c>
    </row>
    <row r="801" ht="15.75" customHeight="1">
      <c r="A801" s="35" t="s">
        <v>11697</v>
      </c>
    </row>
    <row r="802" ht="15.75" customHeight="1">
      <c r="A802" s="35" t="s">
        <v>4942</v>
      </c>
    </row>
    <row r="803" ht="15.75" customHeight="1">
      <c r="A803" s="35" t="s">
        <v>15855</v>
      </c>
    </row>
    <row r="804" ht="15.75" customHeight="1">
      <c r="A804" s="35" t="s">
        <v>11760</v>
      </c>
    </row>
    <row r="805" ht="15.75" customHeight="1">
      <c r="A805" s="35" t="s">
        <v>15856</v>
      </c>
    </row>
    <row r="806" ht="15.75" customHeight="1">
      <c r="A806" s="35" t="s">
        <v>4949</v>
      </c>
    </row>
    <row r="807" ht="15.75" customHeight="1">
      <c r="A807" s="35" t="s">
        <v>15507</v>
      </c>
    </row>
    <row r="808" ht="15.75" customHeight="1">
      <c r="A808" s="35" t="s">
        <v>4951</v>
      </c>
    </row>
    <row r="809" ht="15.75" customHeight="1">
      <c r="A809" s="35" t="s">
        <v>9011</v>
      </c>
    </row>
    <row r="810" ht="15.75" customHeight="1">
      <c r="A810" s="35" t="s">
        <v>3742</v>
      </c>
    </row>
    <row r="811" ht="15.75" customHeight="1">
      <c r="A811" s="35" t="s">
        <v>2902</v>
      </c>
    </row>
    <row r="812" ht="15.75" customHeight="1">
      <c r="A812" s="35" t="s">
        <v>15857</v>
      </c>
    </row>
    <row r="813" ht="15.75" customHeight="1">
      <c r="A813" s="35" t="s">
        <v>3744</v>
      </c>
    </row>
    <row r="814" ht="15.75" customHeight="1">
      <c r="A814" s="35" t="s">
        <v>15508</v>
      </c>
    </row>
    <row r="815" ht="15.75" customHeight="1">
      <c r="A815" s="35" t="s">
        <v>12084</v>
      </c>
    </row>
    <row r="816" ht="15.75" customHeight="1">
      <c r="A816" s="35" t="s">
        <v>11154</v>
      </c>
    </row>
    <row r="817" ht="15.75" customHeight="1">
      <c r="A817" s="35" t="s">
        <v>4981</v>
      </c>
    </row>
    <row r="818" ht="15.75" customHeight="1">
      <c r="A818" s="35" t="s">
        <v>15360</v>
      </c>
    </row>
    <row r="819" ht="15.75" customHeight="1">
      <c r="A819" s="35" t="s">
        <v>4983</v>
      </c>
    </row>
    <row r="820" ht="15.75" customHeight="1">
      <c r="A820" s="35" t="s">
        <v>12559</v>
      </c>
    </row>
    <row r="821" ht="15.75" customHeight="1">
      <c r="A821" s="35" t="s">
        <v>4986</v>
      </c>
    </row>
    <row r="822" ht="15.75" customHeight="1">
      <c r="A822" s="35" t="s">
        <v>9362</v>
      </c>
    </row>
    <row r="823" ht="15.75" customHeight="1">
      <c r="A823" s="35" t="s">
        <v>15509</v>
      </c>
    </row>
    <row r="824" ht="15.75" customHeight="1">
      <c r="A824" s="35" t="s">
        <v>12951</v>
      </c>
    </row>
    <row r="825" ht="15.75" customHeight="1">
      <c r="A825" s="35" t="s">
        <v>12852</v>
      </c>
    </row>
    <row r="826" ht="15.75" customHeight="1">
      <c r="A826" s="35" t="s">
        <v>11720</v>
      </c>
    </row>
    <row r="827" ht="15.75" customHeight="1">
      <c r="A827" s="35" t="s">
        <v>15511</v>
      </c>
    </row>
    <row r="828" ht="15.75" customHeight="1">
      <c r="A828" s="35" t="s">
        <v>11965</v>
      </c>
    </row>
    <row r="829" ht="15.75" customHeight="1">
      <c r="A829" s="35" t="s">
        <v>15512</v>
      </c>
    </row>
    <row r="830" ht="15.75" customHeight="1">
      <c r="A830" s="35" t="s">
        <v>4995</v>
      </c>
    </row>
    <row r="831" ht="15.75" customHeight="1">
      <c r="A831" s="35" t="s">
        <v>13321</v>
      </c>
    </row>
    <row r="832" ht="15.75" customHeight="1">
      <c r="A832" s="35" t="s">
        <v>12148</v>
      </c>
    </row>
    <row r="833" ht="15.75" customHeight="1">
      <c r="A833" s="35" t="s">
        <v>11723</v>
      </c>
    </row>
    <row r="834" ht="15.75" customHeight="1">
      <c r="A834" s="35" t="s">
        <v>9102</v>
      </c>
    </row>
    <row r="835" ht="15.75" customHeight="1">
      <c r="A835" s="35" t="s">
        <v>8846</v>
      </c>
    </row>
    <row r="836" ht="15.75" customHeight="1">
      <c r="A836" s="35" t="s">
        <v>15513</v>
      </c>
    </row>
    <row r="837" ht="15.75" customHeight="1">
      <c r="A837" s="35" t="s">
        <v>5008</v>
      </c>
    </row>
    <row r="838" ht="15.75" customHeight="1">
      <c r="A838" s="35" t="s">
        <v>5012</v>
      </c>
    </row>
    <row r="839" ht="15.75" customHeight="1">
      <c r="A839" s="35" t="s">
        <v>3242</v>
      </c>
    </row>
    <row r="840" ht="15.75" customHeight="1">
      <c r="A840" s="35" t="s">
        <v>5018</v>
      </c>
    </row>
    <row r="841" ht="15.75" customHeight="1">
      <c r="A841" s="35" t="s">
        <v>15515</v>
      </c>
    </row>
    <row r="842" ht="15.75" customHeight="1">
      <c r="A842" s="35" t="s">
        <v>14292</v>
      </c>
    </row>
    <row r="843" ht="15.75" customHeight="1">
      <c r="A843" s="35" t="s">
        <v>15517</v>
      </c>
    </row>
    <row r="844" ht="15.75" customHeight="1">
      <c r="A844" s="35" t="s">
        <v>15518</v>
      </c>
    </row>
    <row r="845" ht="15.75" customHeight="1">
      <c r="A845" s="35" t="s">
        <v>15519</v>
      </c>
    </row>
    <row r="846" ht="15.75" customHeight="1">
      <c r="A846" s="35" t="s">
        <v>15520</v>
      </c>
    </row>
    <row r="847" ht="15.75" customHeight="1">
      <c r="A847" s="35" t="s">
        <v>15521</v>
      </c>
    </row>
    <row r="848" ht="15.75" customHeight="1">
      <c r="A848" s="35" t="s">
        <v>15522</v>
      </c>
    </row>
    <row r="849" ht="15.75" customHeight="1">
      <c r="A849" s="35" t="s">
        <v>15523</v>
      </c>
    </row>
    <row r="850" ht="15.75" customHeight="1">
      <c r="A850" s="35" t="s">
        <v>15524</v>
      </c>
    </row>
    <row r="851" ht="15.75" customHeight="1">
      <c r="A851" s="35" t="s">
        <v>12786</v>
      </c>
    </row>
    <row r="852" ht="15.75" customHeight="1">
      <c r="A852" s="35" t="s">
        <v>5023</v>
      </c>
    </row>
    <row r="853" ht="15.75" customHeight="1">
      <c r="A853" s="35" t="s">
        <v>15363</v>
      </c>
    </row>
    <row r="854" ht="15.75" customHeight="1">
      <c r="A854" s="35" t="s">
        <v>5025</v>
      </c>
    </row>
    <row r="855" ht="15.75" customHeight="1">
      <c r="A855" s="35" t="s">
        <v>1947</v>
      </c>
    </row>
    <row r="856" ht="15.75" customHeight="1">
      <c r="A856" s="35" t="s">
        <v>1948</v>
      </c>
    </row>
    <row r="857" ht="15.75" customHeight="1">
      <c r="A857" s="35" t="s">
        <v>1949</v>
      </c>
    </row>
    <row r="858" ht="15.75" customHeight="1">
      <c r="A858" s="35" t="s">
        <v>1950</v>
      </c>
    </row>
    <row r="859" ht="15.75" customHeight="1">
      <c r="A859" s="35" t="s">
        <v>1951</v>
      </c>
    </row>
    <row r="860" ht="15.75" customHeight="1">
      <c r="A860" s="35" t="s">
        <v>1952</v>
      </c>
    </row>
    <row r="861" ht="15.75" customHeight="1">
      <c r="A861" s="35" t="s">
        <v>1953</v>
      </c>
    </row>
    <row r="862" ht="15.75" customHeight="1">
      <c r="A862" s="35" t="s">
        <v>1954</v>
      </c>
    </row>
    <row r="863" ht="15.75" customHeight="1">
      <c r="A863" s="35" t="s">
        <v>1955</v>
      </c>
    </row>
    <row r="864" ht="15.75" customHeight="1">
      <c r="A864" s="35" t="s">
        <v>1956</v>
      </c>
    </row>
    <row r="865" ht="15.75" customHeight="1">
      <c r="A865" s="35" t="s">
        <v>1957</v>
      </c>
    </row>
    <row r="866" ht="15.75" customHeight="1">
      <c r="A866" s="35" t="s">
        <v>1958</v>
      </c>
    </row>
    <row r="867" ht="15.75" customHeight="1">
      <c r="A867" s="35" t="s">
        <v>1959</v>
      </c>
    </row>
    <row r="868" ht="15.75" customHeight="1">
      <c r="A868" s="35" t="s">
        <v>1960</v>
      </c>
    </row>
    <row r="869" ht="15.75" customHeight="1">
      <c r="A869" s="35" t="s">
        <v>1961</v>
      </c>
    </row>
    <row r="870" ht="15.75" customHeight="1">
      <c r="A870" s="35" t="s">
        <v>1962</v>
      </c>
    </row>
    <row r="871" ht="15.75" customHeight="1">
      <c r="A871" s="35" t="s">
        <v>1963</v>
      </c>
    </row>
    <row r="872" ht="15.75" customHeight="1">
      <c r="A872" s="35" t="s">
        <v>1964</v>
      </c>
    </row>
    <row r="873" ht="15.75" customHeight="1">
      <c r="A873" s="35" t="s">
        <v>1965</v>
      </c>
    </row>
    <row r="874" ht="15.75" customHeight="1">
      <c r="A874" s="35" t="s">
        <v>1966</v>
      </c>
    </row>
    <row r="875" ht="15.75" customHeight="1">
      <c r="A875" s="35" t="s">
        <v>1967</v>
      </c>
    </row>
    <row r="876" ht="15.75" customHeight="1">
      <c r="A876" s="35" t="s">
        <v>1968</v>
      </c>
    </row>
    <row r="877" ht="15.75" customHeight="1">
      <c r="A877" s="35" t="s">
        <v>1969</v>
      </c>
    </row>
    <row r="878" ht="15.75" customHeight="1">
      <c r="A878" s="35" t="s">
        <v>1970</v>
      </c>
    </row>
    <row r="879" ht="15.75" customHeight="1">
      <c r="A879" s="35" t="s">
        <v>1971</v>
      </c>
    </row>
    <row r="880" ht="15.75" customHeight="1">
      <c r="A880" s="35" t="s">
        <v>5036</v>
      </c>
    </row>
    <row r="881" ht="15.75" customHeight="1">
      <c r="A881" s="35" t="s">
        <v>11138</v>
      </c>
    </row>
    <row r="882" ht="15.75" customHeight="1">
      <c r="A882" s="35" t="s">
        <v>15858</v>
      </c>
    </row>
    <row r="883" ht="15.75" customHeight="1">
      <c r="A883" s="35" t="s">
        <v>12945</v>
      </c>
    </row>
    <row r="884" ht="15.75" customHeight="1">
      <c r="A884" s="35" t="s">
        <v>5042</v>
      </c>
    </row>
    <row r="885" ht="15.75" customHeight="1">
      <c r="A885" s="35" t="s">
        <v>3256</v>
      </c>
    </row>
    <row r="886" ht="15.75" customHeight="1">
      <c r="A886" s="35" t="s">
        <v>5045</v>
      </c>
    </row>
    <row r="887" ht="15.75" customHeight="1">
      <c r="A887" s="35" t="s">
        <v>5046</v>
      </c>
    </row>
    <row r="888" ht="15.75" customHeight="1">
      <c r="A888" s="35" t="s">
        <v>5049</v>
      </c>
    </row>
    <row r="889" ht="15.75" customHeight="1">
      <c r="A889" s="35" t="s">
        <v>15525</v>
      </c>
    </row>
    <row r="890" ht="15.75" customHeight="1">
      <c r="A890" s="35" t="s">
        <v>15526</v>
      </c>
    </row>
    <row r="891" ht="15.75" customHeight="1">
      <c r="A891" s="35" t="s">
        <v>5057</v>
      </c>
    </row>
    <row r="892" ht="15.75" customHeight="1">
      <c r="A892" s="35" t="s">
        <v>15527</v>
      </c>
    </row>
    <row r="893" ht="15.75" customHeight="1">
      <c r="A893" s="35" t="s">
        <v>5058</v>
      </c>
    </row>
    <row r="894" ht="15.75" customHeight="1">
      <c r="A894" s="35" t="s">
        <v>3262</v>
      </c>
    </row>
    <row r="895" ht="15.75" customHeight="1">
      <c r="A895" s="35" t="s">
        <v>3265</v>
      </c>
    </row>
    <row r="896" ht="15.75" customHeight="1">
      <c r="A896" s="35" t="s">
        <v>3268</v>
      </c>
    </row>
    <row r="897" ht="15.75" customHeight="1">
      <c r="A897" s="35" t="s">
        <v>3271</v>
      </c>
    </row>
    <row r="898" ht="15.75" customHeight="1">
      <c r="A898" s="35" t="s">
        <v>3274</v>
      </c>
    </row>
    <row r="899" ht="15.75" customHeight="1">
      <c r="A899" s="35" t="s">
        <v>3277</v>
      </c>
    </row>
    <row r="900" ht="15.75" customHeight="1">
      <c r="A900" s="35" t="s">
        <v>3280</v>
      </c>
    </row>
    <row r="901" ht="15.75" customHeight="1">
      <c r="A901" s="35" t="s">
        <v>3283</v>
      </c>
    </row>
    <row r="902" ht="15.75" customHeight="1">
      <c r="A902" s="35" t="s">
        <v>3286</v>
      </c>
    </row>
    <row r="903" ht="15.75" customHeight="1">
      <c r="A903" s="35" t="s">
        <v>3289</v>
      </c>
    </row>
    <row r="904" ht="15.75" customHeight="1">
      <c r="A904" s="35" t="s">
        <v>3292</v>
      </c>
    </row>
    <row r="905" ht="15.75" customHeight="1">
      <c r="A905" s="35" t="s">
        <v>15528</v>
      </c>
    </row>
    <row r="906" ht="15.75" customHeight="1">
      <c r="A906" s="35" t="s">
        <v>13299</v>
      </c>
    </row>
    <row r="907" ht="15.75" customHeight="1">
      <c r="A907" s="35" t="s">
        <v>3804</v>
      </c>
    </row>
    <row r="908" ht="15.75" customHeight="1">
      <c r="A908" s="35" t="s">
        <v>15529</v>
      </c>
    </row>
    <row r="909" ht="15.75" customHeight="1">
      <c r="A909" s="35" t="s">
        <v>15530</v>
      </c>
    </row>
    <row r="910" ht="15.75" customHeight="1">
      <c r="A910" s="35" t="s">
        <v>9104</v>
      </c>
    </row>
    <row r="911" ht="15.75" customHeight="1">
      <c r="A911" s="35" t="s">
        <v>1988</v>
      </c>
    </row>
    <row r="912" ht="15.75" customHeight="1">
      <c r="A912" s="35" t="s">
        <v>1991</v>
      </c>
    </row>
    <row r="913" ht="15.75" customHeight="1">
      <c r="A913" s="35" t="s">
        <v>5075</v>
      </c>
    </row>
    <row r="914" ht="15.75" customHeight="1">
      <c r="A914" s="35" t="s">
        <v>13213</v>
      </c>
    </row>
    <row r="915" ht="15.75" customHeight="1">
      <c r="A915" s="35" t="s">
        <v>11319</v>
      </c>
    </row>
    <row r="916" ht="15.75" customHeight="1">
      <c r="A916" s="35" t="s">
        <v>3811</v>
      </c>
    </row>
    <row r="917" ht="15.75" customHeight="1">
      <c r="A917" s="35" t="s">
        <v>5086</v>
      </c>
    </row>
    <row r="918" ht="15.75" customHeight="1">
      <c r="A918" s="35" t="s">
        <v>5088</v>
      </c>
    </row>
    <row r="919" ht="15.75" customHeight="1">
      <c r="A919" s="35" t="s">
        <v>5090</v>
      </c>
    </row>
    <row r="920" ht="15.75" customHeight="1">
      <c r="A920" s="35" t="s">
        <v>15532</v>
      </c>
    </row>
    <row r="921" ht="15.75" customHeight="1">
      <c r="A921" s="35" t="s">
        <v>5093</v>
      </c>
    </row>
    <row r="922" ht="15.75" customHeight="1">
      <c r="A922" s="35" t="s">
        <v>11274</v>
      </c>
    </row>
    <row r="923" ht="15.75" customHeight="1">
      <c r="A923" s="35" t="s">
        <v>3297</v>
      </c>
    </row>
    <row r="924" ht="15.75" customHeight="1">
      <c r="A924" s="35" t="s">
        <v>15533</v>
      </c>
    </row>
    <row r="925" ht="15.75" customHeight="1">
      <c r="A925" s="35" t="s">
        <v>15534</v>
      </c>
    </row>
    <row r="926" ht="15.75" customHeight="1">
      <c r="A926" s="35" t="s">
        <v>8979</v>
      </c>
    </row>
    <row r="927" ht="15.75" customHeight="1">
      <c r="A927" s="35" t="s">
        <v>15535</v>
      </c>
    </row>
    <row r="928" ht="15.75" customHeight="1">
      <c r="A928" s="35" t="s">
        <v>5095</v>
      </c>
    </row>
    <row r="929" ht="15.75" customHeight="1">
      <c r="A929" s="35" t="s">
        <v>5096</v>
      </c>
    </row>
    <row r="930" ht="15.75" customHeight="1">
      <c r="A930" s="35" t="s">
        <v>5097</v>
      </c>
    </row>
    <row r="931" ht="15.75" customHeight="1">
      <c r="A931" s="35" t="s">
        <v>11151</v>
      </c>
    </row>
    <row r="932" ht="15.75" customHeight="1">
      <c r="A932" s="35" t="s">
        <v>5101</v>
      </c>
    </row>
    <row r="933" ht="15.75" customHeight="1">
      <c r="A933" s="35" t="s">
        <v>12172</v>
      </c>
    </row>
    <row r="934" ht="15.75" customHeight="1">
      <c r="A934" s="35" t="s">
        <v>5104</v>
      </c>
    </row>
    <row r="935" ht="15.75" customHeight="1">
      <c r="A935" s="35" t="s">
        <v>15536</v>
      </c>
    </row>
    <row r="936" ht="15.75" customHeight="1">
      <c r="A936" s="35" t="s">
        <v>15537</v>
      </c>
    </row>
    <row r="937" ht="15.75" customHeight="1">
      <c r="A937" s="35" t="s">
        <v>11492</v>
      </c>
    </row>
    <row r="938" ht="15.75" customHeight="1">
      <c r="A938" s="35" t="s">
        <v>15539</v>
      </c>
    </row>
    <row r="939" ht="15.75" customHeight="1">
      <c r="A939" s="35" t="s">
        <v>5111</v>
      </c>
    </row>
    <row r="940" ht="15.75" customHeight="1">
      <c r="A940" s="35" t="s">
        <v>11208</v>
      </c>
    </row>
    <row r="941" ht="15.75" customHeight="1">
      <c r="A941" s="35" t="s">
        <v>8861</v>
      </c>
    </row>
    <row r="942" ht="15.75" customHeight="1">
      <c r="A942" s="35" t="s">
        <v>12102</v>
      </c>
    </row>
    <row r="943" ht="15.75" customHeight="1">
      <c r="A943" s="35" t="s">
        <v>11046</v>
      </c>
    </row>
    <row r="944" ht="15.75" customHeight="1">
      <c r="A944" s="35" t="s">
        <v>5116</v>
      </c>
    </row>
    <row r="945" ht="15.75" customHeight="1">
      <c r="A945" s="35" t="s">
        <v>9521</v>
      </c>
    </row>
    <row r="946" ht="15.75" customHeight="1">
      <c r="A946" s="35" t="s">
        <v>5119</v>
      </c>
    </row>
    <row r="947" ht="15.75" customHeight="1">
      <c r="A947" s="35" t="s">
        <v>9233</v>
      </c>
    </row>
    <row r="948" ht="15.75" customHeight="1">
      <c r="A948" s="35" t="s">
        <v>5123</v>
      </c>
    </row>
    <row r="949" ht="15.75" customHeight="1">
      <c r="A949" s="35" t="s">
        <v>5124</v>
      </c>
    </row>
    <row r="950" ht="15.75" customHeight="1">
      <c r="A950" s="35" t="s">
        <v>5127</v>
      </c>
    </row>
    <row r="951" ht="15.75" customHeight="1">
      <c r="A951" s="35" t="s">
        <v>15540</v>
      </c>
    </row>
    <row r="952" ht="15.75" customHeight="1">
      <c r="A952" s="35" t="s">
        <v>15541</v>
      </c>
    </row>
    <row r="953" ht="15.75" customHeight="1">
      <c r="A953" s="35" t="s">
        <v>1510</v>
      </c>
    </row>
    <row r="954" ht="15.75" customHeight="1">
      <c r="A954" s="35" t="s">
        <v>12357</v>
      </c>
    </row>
    <row r="955" ht="15.75" customHeight="1">
      <c r="A955" s="35" t="s">
        <v>5129</v>
      </c>
    </row>
    <row r="956" ht="15.75" customHeight="1">
      <c r="A956" s="35" t="s">
        <v>15542</v>
      </c>
    </row>
    <row r="957" ht="15.75" customHeight="1">
      <c r="A957" s="35" t="s">
        <v>9107</v>
      </c>
    </row>
    <row r="958" ht="15.75" customHeight="1">
      <c r="A958" s="35" t="s">
        <v>15859</v>
      </c>
    </row>
    <row r="959" ht="15.75" customHeight="1">
      <c r="A959" s="35" t="s">
        <v>3819</v>
      </c>
    </row>
    <row r="960" ht="15.75" customHeight="1">
      <c r="A960" s="35" t="s">
        <v>14342</v>
      </c>
    </row>
    <row r="961" ht="15.75" customHeight="1">
      <c r="A961" s="35" t="s">
        <v>14343</v>
      </c>
    </row>
    <row r="962" ht="15.75" customHeight="1">
      <c r="A962" s="35" t="s">
        <v>15860</v>
      </c>
    </row>
    <row r="963" ht="15.75" customHeight="1">
      <c r="A963" s="35" t="s">
        <v>14348</v>
      </c>
    </row>
    <row r="964" ht="15.75" customHeight="1">
      <c r="A964" s="35" t="s">
        <v>3822</v>
      </c>
    </row>
    <row r="965" ht="15.75" customHeight="1">
      <c r="A965" s="35" t="s">
        <v>5136</v>
      </c>
    </row>
    <row r="966" ht="15.75" customHeight="1">
      <c r="A966" s="35" t="s">
        <v>11023</v>
      </c>
    </row>
    <row r="967" ht="15.75" customHeight="1">
      <c r="A967" s="35" t="s">
        <v>5143</v>
      </c>
    </row>
    <row r="968" ht="15.75" customHeight="1">
      <c r="A968" s="35" t="s">
        <v>15543</v>
      </c>
    </row>
    <row r="969" ht="15.75" customHeight="1">
      <c r="A969" s="35" t="s">
        <v>11234</v>
      </c>
    </row>
    <row r="970" ht="15.75" customHeight="1">
      <c r="A970" s="35" t="s">
        <v>5149</v>
      </c>
    </row>
    <row r="971" ht="15.75" customHeight="1">
      <c r="A971" s="35" t="s">
        <v>15544</v>
      </c>
    </row>
    <row r="972" ht="15.75" customHeight="1">
      <c r="A972" s="35" t="s">
        <v>5150</v>
      </c>
    </row>
    <row r="973" ht="15.75" customHeight="1">
      <c r="A973" s="35" t="s">
        <v>5152</v>
      </c>
    </row>
    <row r="974" ht="15.75" customHeight="1">
      <c r="A974" s="35" t="s">
        <v>15364</v>
      </c>
    </row>
    <row r="975" ht="15.75" customHeight="1">
      <c r="A975" s="35" t="s">
        <v>11189</v>
      </c>
    </row>
    <row r="976" ht="15.75" customHeight="1">
      <c r="A976" s="35" t="s">
        <v>11996</v>
      </c>
    </row>
    <row r="977" ht="15.75" customHeight="1">
      <c r="A977" s="35" t="s">
        <v>11143</v>
      </c>
    </row>
    <row r="978" ht="15.75" customHeight="1">
      <c r="A978" s="35" t="s">
        <v>3833</v>
      </c>
    </row>
    <row r="979" ht="15.75" customHeight="1">
      <c r="A979" s="35" t="s">
        <v>11341</v>
      </c>
    </row>
    <row r="980" ht="15.75" customHeight="1">
      <c r="A980" s="35" t="s">
        <v>5161</v>
      </c>
    </row>
    <row r="981" ht="15.75" customHeight="1">
      <c r="A981" s="35" t="s">
        <v>1508</v>
      </c>
    </row>
    <row r="982" ht="15.75" customHeight="1">
      <c r="A982" s="35" t="s">
        <v>15545</v>
      </c>
    </row>
    <row r="983" ht="15.75" customHeight="1">
      <c r="A983" s="35" t="s">
        <v>5166</v>
      </c>
    </row>
    <row r="984" ht="15.75" customHeight="1">
      <c r="A984" s="35" t="s">
        <v>1690</v>
      </c>
    </row>
    <row r="985" ht="15.75" customHeight="1">
      <c r="A985" s="35" t="s">
        <v>15861</v>
      </c>
    </row>
    <row r="986" ht="15.75" customHeight="1">
      <c r="A986" s="35" t="s">
        <v>11902</v>
      </c>
    </row>
    <row r="987" ht="15.75" customHeight="1">
      <c r="A987" s="35" t="s">
        <v>5167</v>
      </c>
    </row>
    <row r="988" ht="15.75" customHeight="1">
      <c r="A988" s="35" t="s">
        <v>12542</v>
      </c>
    </row>
    <row r="989" ht="15.75" customHeight="1">
      <c r="A989" s="35" t="s">
        <v>15546</v>
      </c>
    </row>
    <row r="990" ht="15.75" customHeight="1">
      <c r="A990" s="35" t="s">
        <v>11211</v>
      </c>
    </row>
    <row r="991" ht="15.75" customHeight="1">
      <c r="A991" s="35" t="s">
        <v>15547</v>
      </c>
    </row>
    <row r="992" ht="15.75" customHeight="1">
      <c r="A992" s="35" t="s">
        <v>11505</v>
      </c>
    </row>
    <row r="993" ht="15.75" customHeight="1">
      <c r="A993" s="35" t="s">
        <v>5171</v>
      </c>
    </row>
    <row r="994" ht="15.75" customHeight="1">
      <c r="A994" s="35" t="s">
        <v>5175</v>
      </c>
    </row>
    <row r="995" ht="15.75" customHeight="1">
      <c r="A995" s="35" t="s">
        <v>5177</v>
      </c>
    </row>
    <row r="996" ht="15.75" customHeight="1">
      <c r="A996" s="35" t="s">
        <v>5182</v>
      </c>
    </row>
    <row r="997" ht="15.75" customHeight="1">
      <c r="A997" s="35" t="s">
        <v>13301</v>
      </c>
    </row>
    <row r="998" ht="15.75" customHeight="1">
      <c r="A998" s="35" t="s">
        <v>15862</v>
      </c>
    </row>
    <row r="999" ht="15.75" customHeight="1">
      <c r="A999" s="35" t="s">
        <v>11313</v>
      </c>
    </row>
    <row r="1000" ht="15.75" customHeight="1">
      <c r="A1000" s="35" t="s">
        <v>9395</v>
      </c>
    </row>
    <row r="1001" ht="15.75" customHeight="1">
      <c r="A1001" s="35" t="s">
        <v>2005</v>
      </c>
    </row>
    <row r="1002" ht="15.75" customHeight="1">
      <c r="A1002" s="35" t="s">
        <v>12874</v>
      </c>
    </row>
    <row r="1003" ht="15.75" customHeight="1">
      <c r="A1003" s="35" t="s">
        <v>3841</v>
      </c>
    </row>
    <row r="1004" ht="15.75" customHeight="1">
      <c r="A1004" s="35" t="s">
        <v>3845</v>
      </c>
    </row>
    <row r="1005" ht="15.75" customHeight="1">
      <c r="A1005" s="35" t="s">
        <v>1212</v>
      </c>
    </row>
    <row r="1006" ht="15.75" customHeight="1">
      <c r="A1006" s="35" t="s">
        <v>15548</v>
      </c>
    </row>
    <row r="1007" ht="15.75" customHeight="1">
      <c r="A1007" s="35" t="s">
        <v>13237</v>
      </c>
    </row>
    <row r="1008" ht="15.75" customHeight="1">
      <c r="A1008" s="35" t="s">
        <v>5207</v>
      </c>
    </row>
    <row r="1009" ht="15.75" customHeight="1">
      <c r="A1009" s="35" t="s">
        <v>11063</v>
      </c>
    </row>
    <row r="1010" ht="15.75" customHeight="1">
      <c r="A1010" s="35" t="s">
        <v>11815</v>
      </c>
    </row>
    <row r="1011" ht="15.75" customHeight="1">
      <c r="A1011" s="35" t="s">
        <v>15549</v>
      </c>
    </row>
    <row r="1012" ht="15.75" customHeight="1">
      <c r="A1012" s="35" t="s">
        <v>5213</v>
      </c>
    </row>
    <row r="1013" ht="15.75" customHeight="1">
      <c r="A1013" s="35" t="s">
        <v>15550</v>
      </c>
    </row>
    <row r="1014" ht="15.75" customHeight="1">
      <c r="A1014" s="35" t="s">
        <v>5215</v>
      </c>
    </row>
    <row r="1015" ht="15.75" customHeight="1">
      <c r="A1015" s="35" t="s">
        <v>9112</v>
      </c>
    </row>
    <row r="1016" ht="15.75" customHeight="1">
      <c r="A1016" s="35" t="s">
        <v>15551</v>
      </c>
    </row>
    <row r="1017" ht="15.75" customHeight="1">
      <c r="A1017" s="35" t="s">
        <v>14370</v>
      </c>
    </row>
    <row r="1018" ht="15.75" customHeight="1">
      <c r="A1018" s="35" t="s">
        <v>5225</v>
      </c>
    </row>
    <row r="1019" ht="15.75" customHeight="1">
      <c r="A1019" s="35" t="s">
        <v>5227</v>
      </c>
    </row>
    <row r="1020" ht="15.75" customHeight="1">
      <c r="A1020" s="35" t="s">
        <v>15553</v>
      </c>
    </row>
    <row r="1021" ht="15.75" customHeight="1">
      <c r="A1021" s="35" t="s">
        <v>5228</v>
      </c>
    </row>
    <row r="1022" ht="15.75" customHeight="1">
      <c r="A1022" s="35" t="s">
        <v>1217</v>
      </c>
    </row>
    <row r="1023" ht="15.75" customHeight="1">
      <c r="A1023" s="35" t="s">
        <v>5230</v>
      </c>
    </row>
    <row r="1024" ht="15.75" customHeight="1">
      <c r="A1024" s="35" t="s">
        <v>12633</v>
      </c>
    </row>
    <row r="1025" ht="15.75" customHeight="1">
      <c r="A1025" s="35" t="s">
        <v>5232</v>
      </c>
    </row>
    <row r="1026" ht="15.75" customHeight="1">
      <c r="A1026" s="35" t="s">
        <v>15554</v>
      </c>
    </row>
    <row r="1027" ht="15.75" customHeight="1">
      <c r="A1027" s="35" t="s">
        <v>15555</v>
      </c>
    </row>
    <row r="1028" ht="15.75" customHeight="1">
      <c r="A1028" s="35" t="s">
        <v>15556</v>
      </c>
    </row>
    <row r="1029" ht="15.75" customHeight="1">
      <c r="A1029" s="35" t="s">
        <v>15557</v>
      </c>
    </row>
    <row r="1030" ht="15.75" customHeight="1">
      <c r="A1030" s="35" t="s">
        <v>5242</v>
      </c>
    </row>
    <row r="1031" ht="15.75" customHeight="1">
      <c r="A1031" s="35" t="s">
        <v>5243</v>
      </c>
    </row>
    <row r="1032" ht="15.75" customHeight="1">
      <c r="A1032" s="35" t="s">
        <v>5246</v>
      </c>
    </row>
    <row r="1033" ht="15.75" customHeight="1">
      <c r="A1033" s="35" t="s">
        <v>13167</v>
      </c>
    </row>
    <row r="1034" ht="15.75" customHeight="1">
      <c r="A1034" s="35" t="s">
        <v>11847</v>
      </c>
    </row>
    <row r="1035" ht="15.75" customHeight="1">
      <c r="A1035" s="35" t="s">
        <v>11256</v>
      </c>
    </row>
    <row r="1036" ht="15.75" customHeight="1">
      <c r="A1036" s="35" t="s">
        <v>5256</v>
      </c>
    </row>
    <row r="1037" ht="15.75" customHeight="1">
      <c r="A1037" s="35" t="s">
        <v>15558</v>
      </c>
    </row>
    <row r="1038" ht="15.75" customHeight="1">
      <c r="A1038" s="35" t="s">
        <v>12460</v>
      </c>
    </row>
    <row r="1039" ht="15.75" customHeight="1">
      <c r="A1039" s="35" t="s">
        <v>13226</v>
      </c>
    </row>
    <row r="1040" ht="15.75" customHeight="1">
      <c r="A1040" s="35" t="s">
        <v>9114</v>
      </c>
    </row>
    <row r="1041" ht="15.75" customHeight="1">
      <c r="A1041" s="35" t="s">
        <v>11784</v>
      </c>
    </row>
    <row r="1042" ht="15.75" customHeight="1">
      <c r="A1042" s="35" t="s">
        <v>11745</v>
      </c>
    </row>
    <row r="1043" ht="15.75" customHeight="1">
      <c r="A1043" s="35" t="s">
        <v>15863</v>
      </c>
    </row>
    <row r="1044" ht="15.75" customHeight="1">
      <c r="A1044" s="35" t="s">
        <v>15559</v>
      </c>
    </row>
    <row r="1045" ht="15.75" customHeight="1">
      <c r="A1045" s="35" t="s">
        <v>13322</v>
      </c>
    </row>
    <row r="1046" ht="15.75" customHeight="1">
      <c r="A1046" s="35" t="s">
        <v>8875</v>
      </c>
    </row>
    <row r="1047" ht="15.75" customHeight="1">
      <c r="A1047" s="35" t="s">
        <v>15560</v>
      </c>
    </row>
    <row r="1048" ht="15.75" customHeight="1">
      <c r="A1048" s="35" t="s">
        <v>13296</v>
      </c>
    </row>
    <row r="1049" ht="15.75" customHeight="1">
      <c r="A1049" s="35" t="s">
        <v>9405</v>
      </c>
    </row>
    <row r="1050" ht="15.75" customHeight="1">
      <c r="A1050" s="35" t="s">
        <v>5273</v>
      </c>
    </row>
    <row r="1051" ht="15.75" customHeight="1">
      <c r="A1051" s="35" t="s">
        <v>11133</v>
      </c>
    </row>
    <row r="1052" ht="15.75" customHeight="1">
      <c r="A1052" s="35" t="s">
        <v>15561</v>
      </c>
    </row>
    <row r="1053" ht="15.75" customHeight="1">
      <c r="A1053" s="35" t="s">
        <v>15562</v>
      </c>
    </row>
    <row r="1054" ht="15.75" customHeight="1">
      <c r="A1054" s="35" t="s">
        <v>11116</v>
      </c>
    </row>
    <row r="1055" ht="15.75" customHeight="1">
      <c r="A1055" s="35" t="s">
        <v>5289</v>
      </c>
    </row>
    <row r="1056" ht="15.75" customHeight="1">
      <c r="A1056" s="35" t="s">
        <v>5290</v>
      </c>
    </row>
    <row r="1057" ht="15.75" customHeight="1">
      <c r="A1057" s="35" t="s">
        <v>11825</v>
      </c>
    </row>
    <row r="1058" ht="15.75" customHeight="1">
      <c r="A1058" s="35" t="s">
        <v>9116</v>
      </c>
    </row>
    <row r="1059" ht="15.75" customHeight="1">
      <c r="A1059" s="35" t="s">
        <v>9120</v>
      </c>
    </row>
    <row r="1060" ht="15.75" customHeight="1">
      <c r="A1060" s="35" t="s">
        <v>5297</v>
      </c>
    </row>
    <row r="1061" ht="15.75" customHeight="1">
      <c r="A1061" s="35" t="s">
        <v>12156</v>
      </c>
    </row>
    <row r="1062" ht="15.75" customHeight="1">
      <c r="A1062" s="35" t="s">
        <v>5300</v>
      </c>
    </row>
    <row r="1063" ht="15.75" customHeight="1">
      <c r="A1063" s="35" t="s">
        <v>8879</v>
      </c>
    </row>
    <row r="1064" ht="15.75" customHeight="1">
      <c r="A1064" s="35" t="s">
        <v>11490</v>
      </c>
    </row>
    <row r="1065" ht="15.75" customHeight="1">
      <c r="A1065" s="35" t="s">
        <v>11040</v>
      </c>
    </row>
    <row r="1066" ht="15.75" customHeight="1">
      <c r="A1066" s="35" t="s">
        <v>11415</v>
      </c>
    </row>
    <row r="1067" ht="15.75" customHeight="1">
      <c r="A1067" s="35" t="s">
        <v>5306</v>
      </c>
    </row>
    <row r="1068" ht="15.75" customHeight="1">
      <c r="A1068" s="35" t="s">
        <v>5308</v>
      </c>
    </row>
    <row r="1069" ht="15.75" customHeight="1">
      <c r="A1069" s="35" t="s">
        <v>5309</v>
      </c>
    </row>
    <row r="1070" ht="15.75" customHeight="1">
      <c r="A1070" s="35" t="s">
        <v>15563</v>
      </c>
    </row>
    <row r="1071" ht="15.75" customHeight="1">
      <c r="A1071" s="35" t="s">
        <v>15564</v>
      </c>
    </row>
    <row r="1072" ht="15.75" customHeight="1">
      <c r="A1072" s="35" t="s">
        <v>5311</v>
      </c>
    </row>
    <row r="1073" ht="15.75" customHeight="1">
      <c r="A1073" s="35" t="s">
        <v>13232</v>
      </c>
    </row>
    <row r="1074" ht="15.75" customHeight="1">
      <c r="A1074" s="35" t="s">
        <v>12022</v>
      </c>
    </row>
    <row r="1075" ht="15.75" customHeight="1">
      <c r="A1075" s="35" t="s">
        <v>5321</v>
      </c>
    </row>
    <row r="1076" ht="15.75" customHeight="1">
      <c r="A1076" s="35" t="s">
        <v>15565</v>
      </c>
    </row>
    <row r="1077" ht="15.75" customHeight="1">
      <c r="A1077" s="35" t="s">
        <v>15566</v>
      </c>
    </row>
    <row r="1078" ht="15.75" customHeight="1">
      <c r="A1078" s="35" t="s">
        <v>5323</v>
      </c>
    </row>
    <row r="1079" ht="15.75" customHeight="1">
      <c r="A1079" s="35" t="s">
        <v>9014</v>
      </c>
    </row>
    <row r="1080" ht="15.75" customHeight="1">
      <c r="A1080" s="35" t="s">
        <v>5325</v>
      </c>
    </row>
    <row r="1081" ht="15.75" customHeight="1">
      <c r="A1081" s="35" t="s">
        <v>15567</v>
      </c>
    </row>
    <row r="1082" ht="15.75" customHeight="1">
      <c r="A1082" s="35" t="s">
        <v>11146</v>
      </c>
    </row>
    <row r="1083" ht="15.75" customHeight="1">
      <c r="A1083" s="35" t="s">
        <v>5326</v>
      </c>
    </row>
    <row r="1084" ht="15.75" customHeight="1">
      <c r="A1084" s="35" t="s">
        <v>5328</v>
      </c>
    </row>
    <row r="1085" ht="15.75" customHeight="1">
      <c r="A1085" s="35" t="s">
        <v>3883</v>
      </c>
    </row>
    <row r="1086" ht="15.75" customHeight="1">
      <c r="A1086" s="35" t="s">
        <v>5331</v>
      </c>
    </row>
    <row r="1087" ht="15.75" customHeight="1">
      <c r="A1087" s="35" t="s">
        <v>15864</v>
      </c>
    </row>
    <row r="1088" ht="15.75" customHeight="1">
      <c r="A1088" s="35" t="s">
        <v>12702</v>
      </c>
    </row>
    <row r="1089" ht="15.75" customHeight="1">
      <c r="A1089" s="35" t="s">
        <v>5334</v>
      </c>
    </row>
    <row r="1090" ht="15.75" customHeight="1">
      <c r="A1090" s="35" t="s">
        <v>13244</v>
      </c>
    </row>
    <row r="1091" ht="15.75" customHeight="1">
      <c r="A1091" s="35" t="s">
        <v>12741</v>
      </c>
    </row>
    <row r="1092" ht="15.75" customHeight="1">
      <c r="A1092" s="35" t="s">
        <v>3336</v>
      </c>
    </row>
    <row r="1093" ht="15.75" customHeight="1">
      <c r="A1093" s="35" t="s">
        <v>2009</v>
      </c>
    </row>
    <row r="1094" ht="15.75" customHeight="1">
      <c r="A1094" s="35" t="s">
        <v>5342</v>
      </c>
    </row>
    <row r="1095" ht="15.75" customHeight="1">
      <c r="A1095" s="35" t="s">
        <v>5344</v>
      </c>
    </row>
    <row r="1096" ht="15.75" customHeight="1">
      <c r="A1096" s="35" t="s">
        <v>3351</v>
      </c>
    </row>
    <row r="1097" ht="15.75" customHeight="1">
      <c r="A1097" s="35" t="s">
        <v>15568</v>
      </c>
    </row>
    <row r="1098" ht="15.75" customHeight="1">
      <c r="A1098" s="35" t="s">
        <v>3895</v>
      </c>
    </row>
    <row r="1099" ht="15.75" customHeight="1">
      <c r="A1099" s="35" t="s">
        <v>5362</v>
      </c>
    </row>
    <row r="1100" ht="15.75" customHeight="1">
      <c r="A1100" s="35" t="s">
        <v>5364</v>
      </c>
    </row>
    <row r="1101" ht="15.75" customHeight="1">
      <c r="A1101" s="35" t="s">
        <v>11641</v>
      </c>
    </row>
    <row r="1102" ht="15.75" customHeight="1">
      <c r="A1102" s="35" t="s">
        <v>8886</v>
      </c>
    </row>
    <row r="1103" ht="15.75" customHeight="1">
      <c r="A1103" s="35" t="s">
        <v>15373</v>
      </c>
    </row>
    <row r="1104" ht="15.75" customHeight="1">
      <c r="A1104" s="35" t="s">
        <v>14406</v>
      </c>
    </row>
    <row r="1105" ht="15.75" customHeight="1">
      <c r="A1105" s="35" t="s">
        <v>9238</v>
      </c>
    </row>
    <row r="1106" ht="15.75" customHeight="1">
      <c r="A1106" s="35" t="s">
        <v>5376</v>
      </c>
    </row>
    <row r="1107" ht="15.75" customHeight="1">
      <c r="A1107" s="35" t="s">
        <v>13314</v>
      </c>
    </row>
    <row r="1108" ht="15.75" customHeight="1">
      <c r="A1108" s="35" t="s">
        <v>13309</v>
      </c>
    </row>
    <row r="1109" ht="15.75" customHeight="1">
      <c r="A1109" s="35" t="s">
        <v>15569</v>
      </c>
    </row>
    <row r="1110" ht="15.75" customHeight="1">
      <c r="A1110" s="35" t="s">
        <v>5380</v>
      </c>
    </row>
    <row r="1111" ht="15.75" customHeight="1">
      <c r="A1111" s="35" t="s">
        <v>5382</v>
      </c>
    </row>
    <row r="1112" ht="15.75" customHeight="1">
      <c r="A1112" s="35" t="s">
        <v>11294</v>
      </c>
    </row>
    <row r="1113" ht="15.75" customHeight="1">
      <c r="A1113" s="35" t="s">
        <v>5383</v>
      </c>
    </row>
    <row r="1114" ht="15.75" customHeight="1">
      <c r="A1114" s="35" t="s">
        <v>11509</v>
      </c>
    </row>
    <row r="1115" ht="15.75" customHeight="1">
      <c r="A1115" s="35" t="s">
        <v>15570</v>
      </c>
    </row>
    <row r="1116" ht="15.75" customHeight="1">
      <c r="A1116" s="35" t="s">
        <v>5387</v>
      </c>
    </row>
    <row r="1117" ht="15.75" customHeight="1">
      <c r="A1117" s="35" t="s">
        <v>5391</v>
      </c>
    </row>
    <row r="1118" ht="15.75" customHeight="1">
      <c r="A1118" s="35" t="s">
        <v>9132</v>
      </c>
    </row>
    <row r="1119" ht="15.75" customHeight="1">
      <c r="A1119" s="35" t="s">
        <v>15865</v>
      </c>
    </row>
    <row r="1120" ht="15.75" customHeight="1">
      <c r="A1120" s="35" t="s">
        <v>5397</v>
      </c>
    </row>
    <row r="1121" ht="15.75" customHeight="1">
      <c r="A1121" s="35" t="s">
        <v>5398</v>
      </c>
    </row>
    <row r="1122" ht="15.75" customHeight="1">
      <c r="A1122" s="35" t="s">
        <v>12149</v>
      </c>
    </row>
    <row r="1123" ht="15.75" customHeight="1">
      <c r="A1123" s="35" t="s">
        <v>5399</v>
      </c>
    </row>
    <row r="1124" ht="15.75" customHeight="1">
      <c r="A1124" s="35" t="s">
        <v>11854</v>
      </c>
    </row>
    <row r="1125" ht="15.75" customHeight="1">
      <c r="A1125" s="35" t="s">
        <v>5400</v>
      </c>
    </row>
    <row r="1126" ht="15.75" customHeight="1">
      <c r="A1126" s="35" t="s">
        <v>12122</v>
      </c>
    </row>
    <row r="1127" ht="15.75" customHeight="1">
      <c r="A1127" s="35" t="s">
        <v>11172</v>
      </c>
    </row>
    <row r="1128" ht="15.75" customHeight="1">
      <c r="A1128" s="35" t="s">
        <v>12101</v>
      </c>
    </row>
    <row r="1129" ht="15.75" customHeight="1">
      <c r="A1129" s="35" t="s">
        <v>5403</v>
      </c>
    </row>
    <row r="1130" ht="15.75" customHeight="1">
      <c r="A1130" s="35" t="s">
        <v>13308</v>
      </c>
    </row>
    <row r="1131" ht="15.75" customHeight="1">
      <c r="A1131" s="35" t="s">
        <v>11182</v>
      </c>
    </row>
    <row r="1132" ht="15.75" customHeight="1">
      <c r="A1132" s="35" t="s">
        <v>8986</v>
      </c>
    </row>
    <row r="1133" ht="15.75" customHeight="1">
      <c r="A1133" s="35" t="s">
        <v>5406</v>
      </c>
    </row>
    <row r="1134" ht="15.75" customHeight="1">
      <c r="A1134" s="35" t="s">
        <v>5407</v>
      </c>
    </row>
    <row r="1135" ht="15.75" customHeight="1">
      <c r="A1135" s="35" t="s">
        <v>11440</v>
      </c>
    </row>
    <row r="1136" ht="15.75" customHeight="1">
      <c r="A1136" s="35" t="s">
        <v>5409</v>
      </c>
    </row>
    <row r="1137" ht="15.75" customHeight="1">
      <c r="A1137" s="35" t="s">
        <v>5424</v>
      </c>
    </row>
    <row r="1138" ht="15.75" customHeight="1">
      <c r="A1138" s="35" t="s">
        <v>5427</v>
      </c>
    </row>
    <row r="1139" ht="15.75" customHeight="1">
      <c r="A1139" s="35" t="s">
        <v>8891</v>
      </c>
    </row>
    <row r="1140" ht="15.75" customHeight="1">
      <c r="A1140" s="35" t="s">
        <v>5429</v>
      </c>
    </row>
    <row r="1141" ht="15.75" customHeight="1">
      <c r="A1141" s="35" t="s">
        <v>9241</v>
      </c>
    </row>
    <row r="1142" ht="15.75" customHeight="1">
      <c r="A1142" s="35" t="s">
        <v>11297</v>
      </c>
    </row>
    <row r="1143" ht="15.75" customHeight="1">
      <c r="A1143" s="35" t="s">
        <v>12986</v>
      </c>
    </row>
    <row r="1144" ht="15.75" customHeight="1">
      <c r="A1144" s="35" t="s">
        <v>15571</v>
      </c>
    </row>
    <row r="1145" ht="15.75" customHeight="1">
      <c r="A1145" s="35" t="s">
        <v>13298</v>
      </c>
    </row>
    <row r="1146" ht="15.75" customHeight="1">
      <c r="A1146" s="35" t="s">
        <v>5437</v>
      </c>
    </row>
    <row r="1147" ht="15.75" customHeight="1">
      <c r="A1147" s="35" t="s">
        <v>3357</v>
      </c>
    </row>
    <row r="1148" ht="15.75" customHeight="1">
      <c r="A1148" s="35" t="s">
        <v>3360</v>
      </c>
    </row>
    <row r="1149" ht="15.75" customHeight="1">
      <c r="A1149" s="35" t="s">
        <v>5442</v>
      </c>
    </row>
    <row r="1150" ht="15.75" customHeight="1">
      <c r="A1150" s="35" t="s">
        <v>5443</v>
      </c>
    </row>
    <row r="1151" ht="15.75" customHeight="1">
      <c r="A1151" s="35" t="s">
        <v>15572</v>
      </c>
    </row>
    <row r="1152" ht="15.75" customHeight="1">
      <c r="A1152" s="35" t="s">
        <v>5450</v>
      </c>
    </row>
    <row r="1153" ht="15.75" customHeight="1">
      <c r="A1153" s="35" t="s">
        <v>15573</v>
      </c>
    </row>
    <row r="1154" ht="15.75" customHeight="1">
      <c r="A1154" s="35" t="s">
        <v>1271</v>
      </c>
    </row>
    <row r="1155" ht="15.75" customHeight="1">
      <c r="A1155" s="35" t="s">
        <v>9138</v>
      </c>
    </row>
    <row r="1156" ht="15.75" customHeight="1">
      <c r="A1156" s="35" t="s">
        <v>5453</v>
      </c>
    </row>
    <row r="1157" ht="15.75" customHeight="1">
      <c r="A1157" s="35" t="s">
        <v>13310</v>
      </c>
    </row>
    <row r="1158" ht="15.75" customHeight="1">
      <c r="A1158" s="35" t="s">
        <v>5455</v>
      </c>
    </row>
    <row r="1159" ht="15.75" customHeight="1">
      <c r="A1159" s="35" t="s">
        <v>12016</v>
      </c>
    </row>
    <row r="1160" ht="15.75" customHeight="1">
      <c r="A1160" s="35" t="s">
        <v>13323</v>
      </c>
    </row>
    <row r="1161" ht="15.75" customHeight="1">
      <c r="A1161" s="35" t="s">
        <v>5458</v>
      </c>
    </row>
    <row r="1162" ht="15.75" customHeight="1">
      <c r="A1162" s="35" t="s">
        <v>15574</v>
      </c>
    </row>
    <row r="1163" ht="15.75" customHeight="1">
      <c r="A1163" s="35" t="s">
        <v>15866</v>
      </c>
    </row>
    <row r="1164" ht="15.75" customHeight="1">
      <c r="A1164" s="35" t="s">
        <v>5460</v>
      </c>
    </row>
    <row r="1165" ht="15.75" customHeight="1">
      <c r="A1165" s="35" t="s">
        <v>11696</v>
      </c>
    </row>
    <row r="1166" ht="15.75" customHeight="1">
      <c r="A1166" s="35" t="s">
        <v>15575</v>
      </c>
    </row>
    <row r="1167" ht="15.75" customHeight="1">
      <c r="A1167" s="35" t="s">
        <v>5465</v>
      </c>
    </row>
    <row r="1168" ht="15.75" customHeight="1">
      <c r="A1168" s="35" t="s">
        <v>5467</v>
      </c>
    </row>
    <row r="1169" ht="15.75" customHeight="1">
      <c r="A1169" s="35" t="s">
        <v>15576</v>
      </c>
    </row>
    <row r="1170" ht="15.75" customHeight="1">
      <c r="A1170" s="35" t="s">
        <v>15867</v>
      </c>
    </row>
    <row r="1171" ht="15.75" customHeight="1">
      <c r="A1171" s="35" t="s">
        <v>5469</v>
      </c>
    </row>
    <row r="1172" ht="15.75" customHeight="1">
      <c r="A1172" s="35" t="s">
        <v>11213</v>
      </c>
    </row>
    <row r="1173" ht="15.75" customHeight="1">
      <c r="A1173" s="35" t="s">
        <v>15578</v>
      </c>
    </row>
    <row r="1174" ht="15.75" customHeight="1">
      <c r="A1174" s="35" t="s">
        <v>5482</v>
      </c>
    </row>
    <row r="1175" ht="15.75" customHeight="1">
      <c r="A1175" s="35" t="s">
        <v>5484</v>
      </c>
    </row>
    <row r="1176" ht="15.75" customHeight="1">
      <c r="A1176" s="35" t="s">
        <v>15868</v>
      </c>
    </row>
    <row r="1177" ht="15.75" customHeight="1">
      <c r="A1177" s="35" t="s">
        <v>5486</v>
      </c>
    </row>
    <row r="1178" ht="15.75" customHeight="1">
      <c r="A1178" s="35" t="s">
        <v>14419</v>
      </c>
    </row>
    <row r="1179" ht="15.75" customHeight="1">
      <c r="A1179" s="35" t="s">
        <v>11032</v>
      </c>
    </row>
    <row r="1180" ht="15.75" customHeight="1">
      <c r="A1180" s="35" t="s">
        <v>8902</v>
      </c>
    </row>
    <row r="1181" ht="15.75" customHeight="1">
      <c r="A1181" s="35" t="s">
        <v>15378</v>
      </c>
    </row>
    <row r="1182" ht="15.75" customHeight="1">
      <c r="A1182" s="35" t="s">
        <v>5490</v>
      </c>
    </row>
    <row r="1183" ht="15.75" customHeight="1">
      <c r="A1183" s="35" t="s">
        <v>12379</v>
      </c>
    </row>
    <row r="1184" ht="15.75" customHeight="1">
      <c r="A1184" s="35" t="s">
        <v>5497</v>
      </c>
    </row>
    <row r="1185" ht="15.75" customHeight="1">
      <c r="A1185" s="35" t="s">
        <v>12176</v>
      </c>
    </row>
    <row r="1186" ht="15.75" customHeight="1">
      <c r="A1186" s="35" t="s">
        <v>13255</v>
      </c>
    </row>
    <row r="1187" ht="15.75" customHeight="1">
      <c r="A1187" s="35" t="s">
        <v>13313</v>
      </c>
    </row>
    <row r="1188" ht="15.75" customHeight="1">
      <c r="A1188" s="35" t="s">
        <v>5504</v>
      </c>
    </row>
    <row r="1189" ht="15.75" customHeight="1">
      <c r="A1189" s="35" t="s">
        <v>5505</v>
      </c>
    </row>
    <row r="1190" ht="15.75" customHeight="1">
      <c r="A1190" s="35" t="s">
        <v>15579</v>
      </c>
    </row>
    <row r="1191" ht="15.75" customHeight="1">
      <c r="A1191" s="35" t="s">
        <v>5512</v>
      </c>
    </row>
    <row r="1192" ht="15.75" customHeight="1">
      <c r="A1192" s="35" t="s">
        <v>15580</v>
      </c>
    </row>
    <row r="1193" ht="15.75" customHeight="1">
      <c r="A1193" s="35" t="s">
        <v>12830</v>
      </c>
    </row>
    <row r="1194" ht="15.75" customHeight="1">
      <c r="A1194" s="35" t="s">
        <v>5520</v>
      </c>
    </row>
    <row r="1195" ht="15.75" customHeight="1">
      <c r="A1195" s="35" t="s">
        <v>5522</v>
      </c>
    </row>
    <row r="1196" ht="15.75" customHeight="1">
      <c r="A1196" s="35" t="s">
        <v>15869</v>
      </c>
    </row>
    <row r="1197" ht="15.75" customHeight="1">
      <c r="A1197" s="35" t="s">
        <v>15581</v>
      </c>
    </row>
    <row r="1198" ht="15.75" customHeight="1">
      <c r="A1198" s="35" t="s">
        <v>5531</v>
      </c>
    </row>
    <row r="1199" ht="15.75" customHeight="1">
      <c r="A1199" s="35" t="s">
        <v>3961</v>
      </c>
    </row>
    <row r="1200" ht="15.75" customHeight="1">
      <c r="A1200" s="35" t="s">
        <v>11305</v>
      </c>
    </row>
    <row r="1201" ht="15.75" customHeight="1">
      <c r="A1201" s="35" t="s">
        <v>12173</v>
      </c>
    </row>
    <row r="1202" ht="15.75" customHeight="1">
      <c r="A1202" s="35" t="s">
        <v>5535</v>
      </c>
    </row>
    <row r="1203" ht="15.75" customHeight="1">
      <c r="A1203" s="35" t="s">
        <v>12053</v>
      </c>
    </row>
    <row r="1204" ht="15.75" customHeight="1">
      <c r="A1204" s="35" t="s">
        <v>12494</v>
      </c>
    </row>
    <row r="1205" ht="15.75" customHeight="1">
      <c r="A1205" s="35" t="s">
        <v>5540</v>
      </c>
    </row>
    <row r="1206" ht="15.75" customHeight="1">
      <c r="A1206" s="35" t="s">
        <v>2014</v>
      </c>
    </row>
    <row r="1207" ht="15.75" customHeight="1">
      <c r="A1207" s="35" t="s">
        <v>11822</v>
      </c>
    </row>
    <row r="1208" ht="15.75" customHeight="1">
      <c r="A1208" s="35" t="s">
        <v>5542</v>
      </c>
    </row>
    <row r="1209" ht="15.75" customHeight="1">
      <c r="A1209" s="35" t="s">
        <v>15870</v>
      </c>
    </row>
    <row r="1210" ht="15.75" customHeight="1">
      <c r="A1210" s="35" t="s">
        <v>5552</v>
      </c>
    </row>
    <row r="1211" ht="15.75" customHeight="1">
      <c r="A1211" s="35" t="s">
        <v>8911</v>
      </c>
    </row>
    <row r="1212" ht="15.75" customHeight="1">
      <c r="A1212" s="35" t="s">
        <v>12889</v>
      </c>
    </row>
    <row r="1213" ht="15.75" customHeight="1">
      <c r="A1213" s="35" t="s">
        <v>3369</v>
      </c>
    </row>
    <row r="1214" ht="15.75" customHeight="1">
      <c r="A1214" s="35" t="s">
        <v>5562</v>
      </c>
    </row>
    <row r="1215" ht="15.75" customHeight="1">
      <c r="A1215" s="35" t="s">
        <v>11255</v>
      </c>
    </row>
    <row r="1216" ht="15.75" customHeight="1">
      <c r="A1216" s="35" t="s">
        <v>15582</v>
      </c>
    </row>
    <row r="1217" ht="15.75" customHeight="1">
      <c r="A1217" s="35" t="s">
        <v>15583</v>
      </c>
    </row>
    <row r="1218" ht="15.75" customHeight="1">
      <c r="A1218" s="35" t="s">
        <v>11651</v>
      </c>
    </row>
    <row r="1219" ht="15.75" customHeight="1">
      <c r="A1219" s="35" t="s">
        <v>12227</v>
      </c>
    </row>
    <row r="1220" ht="15.75" customHeight="1">
      <c r="A1220" s="35" t="s">
        <v>15584</v>
      </c>
    </row>
    <row r="1221" ht="15.75" customHeight="1">
      <c r="A1221" s="35" t="s">
        <v>15585</v>
      </c>
    </row>
    <row r="1222" ht="15.75" customHeight="1">
      <c r="A1222" s="35" t="s">
        <v>15586</v>
      </c>
    </row>
    <row r="1223" ht="15.75" customHeight="1">
      <c r="A1223" s="35" t="s">
        <v>15587</v>
      </c>
    </row>
    <row r="1224" ht="15.75" customHeight="1">
      <c r="A1224" s="35" t="s">
        <v>15588</v>
      </c>
    </row>
    <row r="1225" ht="15.75" customHeight="1">
      <c r="A1225" s="35" t="s">
        <v>9145</v>
      </c>
    </row>
    <row r="1226" ht="15.75" customHeight="1">
      <c r="A1226" s="35" t="s">
        <v>15871</v>
      </c>
    </row>
    <row r="1227" ht="15.75" customHeight="1">
      <c r="A1227" s="35" t="s">
        <v>11039</v>
      </c>
    </row>
    <row r="1228" ht="15.75" customHeight="1">
      <c r="A1228" s="35" t="s">
        <v>3975</v>
      </c>
    </row>
    <row r="1229" ht="15.75" customHeight="1">
      <c r="A1229" s="35" t="s">
        <v>15872</v>
      </c>
    </row>
    <row r="1230" ht="15.75" customHeight="1">
      <c r="A1230" s="35" t="s">
        <v>3977</v>
      </c>
    </row>
    <row r="1231" ht="15.75" customHeight="1">
      <c r="A1231" s="35" t="s">
        <v>9348</v>
      </c>
    </row>
    <row r="1232" ht="15.75" customHeight="1">
      <c r="A1232" s="35" t="s">
        <v>3979</v>
      </c>
    </row>
    <row r="1233" ht="15.75" customHeight="1">
      <c r="A1233" s="35" t="s">
        <v>2966</v>
      </c>
    </row>
    <row r="1234" ht="15.75" customHeight="1">
      <c r="A1234" s="35" t="s">
        <v>1305</v>
      </c>
    </row>
    <row r="1235" ht="15.75" customHeight="1">
      <c r="A1235" s="35" t="s">
        <v>15873</v>
      </c>
    </row>
    <row r="1236" ht="15.75" customHeight="1">
      <c r="A1236" s="35" t="s">
        <v>3985</v>
      </c>
    </row>
    <row r="1237" ht="15.75" customHeight="1">
      <c r="A1237" s="35" t="s">
        <v>3999</v>
      </c>
    </row>
    <row r="1238" ht="15.75" customHeight="1">
      <c r="A1238" s="35" t="s">
        <v>4000</v>
      </c>
    </row>
    <row r="1239" ht="15.75" customHeight="1">
      <c r="A1239" s="35" t="s">
        <v>2863</v>
      </c>
    </row>
    <row r="1240" ht="15.75" customHeight="1">
      <c r="A1240" s="35" t="s">
        <v>4003</v>
      </c>
    </row>
    <row r="1241" ht="15.75" customHeight="1">
      <c r="A1241" s="35" t="s">
        <v>11162</v>
      </c>
    </row>
    <row r="1242" ht="15.75" customHeight="1">
      <c r="A1242" s="35" t="s">
        <v>5581</v>
      </c>
    </row>
    <row r="1243" ht="15.75" customHeight="1">
      <c r="A1243" s="35" t="s">
        <v>5590</v>
      </c>
    </row>
    <row r="1244" ht="15.75" customHeight="1">
      <c r="A1244" s="35" t="s">
        <v>15589</v>
      </c>
    </row>
    <row r="1245" ht="15.75" customHeight="1">
      <c r="A1245" s="35" t="s">
        <v>11976</v>
      </c>
    </row>
    <row r="1246" ht="15.75" customHeight="1">
      <c r="A1246" s="35" t="s">
        <v>5592</v>
      </c>
    </row>
    <row r="1247" ht="15.75" customHeight="1">
      <c r="A1247" s="35" t="s">
        <v>9528</v>
      </c>
    </row>
    <row r="1248" ht="15.75" customHeight="1">
      <c r="A1248" s="35" t="s">
        <v>11078</v>
      </c>
    </row>
    <row r="1249" ht="15.75" customHeight="1">
      <c r="A1249" s="35" t="s">
        <v>3384</v>
      </c>
    </row>
    <row r="1250" ht="15.75" customHeight="1">
      <c r="A1250" s="35" t="s">
        <v>5596</v>
      </c>
    </row>
    <row r="1251" ht="15.75" customHeight="1">
      <c r="A1251" s="35" t="s">
        <v>12045</v>
      </c>
    </row>
    <row r="1252" ht="15.75" customHeight="1">
      <c r="A1252" s="35" t="s">
        <v>15590</v>
      </c>
    </row>
    <row r="1253" ht="15.75" customHeight="1">
      <c r="A1253" s="35" t="s">
        <v>5598</v>
      </c>
    </row>
    <row r="1254" ht="15.75" customHeight="1">
      <c r="A1254" s="35" t="s">
        <v>5601</v>
      </c>
    </row>
    <row r="1255" ht="15.75" customHeight="1">
      <c r="A1255" s="35" t="s">
        <v>11300</v>
      </c>
    </row>
    <row r="1256" ht="15.75" customHeight="1">
      <c r="A1256" s="35" t="s">
        <v>15591</v>
      </c>
    </row>
    <row r="1257" ht="15.75" customHeight="1">
      <c r="A1257" s="35" t="s">
        <v>5604</v>
      </c>
    </row>
    <row r="1258" ht="15.75" customHeight="1">
      <c r="A1258" s="35" t="s">
        <v>4009</v>
      </c>
    </row>
    <row r="1259" ht="15.75" customHeight="1">
      <c r="A1259" s="35" t="s">
        <v>11468</v>
      </c>
    </row>
    <row r="1260" ht="15.75" customHeight="1">
      <c r="A1260" s="35" t="s">
        <v>11622</v>
      </c>
    </row>
    <row r="1261" ht="15.75" customHeight="1">
      <c r="A1261" s="35" t="s">
        <v>5607</v>
      </c>
    </row>
    <row r="1262" ht="15.75" customHeight="1">
      <c r="A1262" s="35" t="s">
        <v>15592</v>
      </c>
    </row>
    <row r="1263" ht="15.75" customHeight="1">
      <c r="A1263" s="35" t="s">
        <v>5609</v>
      </c>
    </row>
    <row r="1264" ht="15.75" customHeight="1">
      <c r="A1264" s="35" t="s">
        <v>12324</v>
      </c>
    </row>
    <row r="1265" ht="15.75" customHeight="1">
      <c r="A1265" s="35" t="s">
        <v>12770</v>
      </c>
    </row>
    <row r="1266" ht="15.75" customHeight="1">
      <c r="A1266" s="35" t="s">
        <v>13253</v>
      </c>
    </row>
    <row r="1267" ht="15.75" customHeight="1">
      <c r="A1267" s="35" t="s">
        <v>15593</v>
      </c>
    </row>
    <row r="1268" ht="15.75" customHeight="1">
      <c r="A1268" s="35" t="s">
        <v>15874</v>
      </c>
    </row>
    <row r="1269" ht="15.75" customHeight="1">
      <c r="A1269" s="35" t="s">
        <v>15594</v>
      </c>
    </row>
    <row r="1270" ht="15.75" customHeight="1">
      <c r="A1270" s="35" t="s">
        <v>4015</v>
      </c>
    </row>
    <row r="1271" ht="15.75" customHeight="1">
      <c r="A1271" s="35" t="s">
        <v>11277</v>
      </c>
    </row>
    <row r="1272" ht="15.75" customHeight="1">
      <c r="A1272" s="35" t="s">
        <v>12238</v>
      </c>
    </row>
    <row r="1273" ht="15.75" customHeight="1">
      <c r="A1273" s="35" t="s">
        <v>11272</v>
      </c>
    </row>
    <row r="1274" ht="15.75" customHeight="1">
      <c r="A1274" s="35" t="s">
        <v>15384</v>
      </c>
    </row>
    <row r="1275" ht="15.75" customHeight="1">
      <c r="A1275" s="35" t="s">
        <v>15595</v>
      </c>
    </row>
    <row r="1276" ht="15.75" customHeight="1">
      <c r="A1276" s="35" t="s">
        <v>12431</v>
      </c>
    </row>
    <row r="1277" ht="15.75" customHeight="1">
      <c r="A1277" s="35" t="s">
        <v>5623</v>
      </c>
    </row>
    <row r="1278" ht="15.75" customHeight="1">
      <c r="A1278" s="35" t="s">
        <v>11054</v>
      </c>
    </row>
    <row r="1279" ht="15.75" customHeight="1">
      <c r="A1279" s="35" t="s">
        <v>11564</v>
      </c>
    </row>
    <row r="1280" ht="15.75" customHeight="1">
      <c r="A1280" s="35" t="s">
        <v>13238</v>
      </c>
    </row>
    <row r="1281" ht="15.75" customHeight="1">
      <c r="A1281" s="35" t="s">
        <v>5627</v>
      </c>
    </row>
    <row r="1282" ht="15.75" customHeight="1">
      <c r="A1282" s="35" t="s">
        <v>15596</v>
      </c>
    </row>
    <row r="1283" ht="15.75" customHeight="1">
      <c r="A1283" s="35" t="s">
        <v>5634</v>
      </c>
    </row>
    <row r="1284" ht="15.75" customHeight="1">
      <c r="A1284" s="35" t="s">
        <v>15875</v>
      </c>
    </row>
    <row r="1285" ht="15.75" customHeight="1">
      <c r="A1285" s="35" t="s">
        <v>15597</v>
      </c>
    </row>
    <row r="1286" ht="15.75" customHeight="1">
      <c r="A1286" s="35" t="s">
        <v>15598</v>
      </c>
    </row>
    <row r="1287" ht="15.75" customHeight="1">
      <c r="A1287" s="35" t="s">
        <v>5638</v>
      </c>
    </row>
    <row r="1288" ht="15.75" customHeight="1">
      <c r="A1288" s="35" t="s">
        <v>13047</v>
      </c>
    </row>
    <row r="1289" ht="15.75" customHeight="1">
      <c r="A1289" s="35" t="s">
        <v>11922</v>
      </c>
    </row>
    <row r="1290" ht="15.75" customHeight="1">
      <c r="A1290" s="35" t="s">
        <v>2181</v>
      </c>
    </row>
    <row r="1291" ht="15.75" customHeight="1">
      <c r="A1291" s="35" t="s">
        <v>5641</v>
      </c>
    </row>
    <row r="1292" ht="15.75" customHeight="1">
      <c r="A1292" s="35" t="s">
        <v>9357</v>
      </c>
    </row>
    <row r="1293" ht="15.75" customHeight="1">
      <c r="A1293" s="35" t="s">
        <v>11160</v>
      </c>
    </row>
    <row r="1294" ht="15.75" customHeight="1">
      <c r="A1294" s="35" t="s">
        <v>5647</v>
      </c>
    </row>
    <row r="1295" ht="15.75" customHeight="1">
      <c r="A1295" s="35" t="s">
        <v>15876</v>
      </c>
    </row>
    <row r="1296" ht="15.75" customHeight="1">
      <c r="A1296" s="35" t="s">
        <v>5654</v>
      </c>
    </row>
    <row r="1297" ht="15.75" customHeight="1">
      <c r="A1297" s="35" t="s">
        <v>15599</v>
      </c>
    </row>
    <row r="1298" ht="15.75" customHeight="1">
      <c r="A1298" s="35" t="s">
        <v>5655</v>
      </c>
    </row>
    <row r="1299" ht="15.75" customHeight="1">
      <c r="A1299" s="35" t="s">
        <v>11113</v>
      </c>
    </row>
    <row r="1300" ht="15.75" customHeight="1">
      <c r="A1300" s="35" t="s">
        <v>11295</v>
      </c>
    </row>
    <row r="1301" ht="15.75" customHeight="1">
      <c r="A1301" s="35" t="s">
        <v>5657</v>
      </c>
    </row>
    <row r="1302" ht="15.75" customHeight="1">
      <c r="A1302" s="35" t="s">
        <v>8225</v>
      </c>
    </row>
    <row r="1303" ht="15.75" customHeight="1">
      <c r="A1303" s="35" t="s">
        <v>12378</v>
      </c>
    </row>
    <row r="1304" ht="15.75" customHeight="1">
      <c r="A1304" s="35" t="s">
        <v>11079</v>
      </c>
    </row>
    <row r="1305" ht="15.75" customHeight="1">
      <c r="A1305" s="35" t="s">
        <v>15600</v>
      </c>
    </row>
    <row r="1306" ht="15.75" customHeight="1">
      <c r="A1306" s="35" t="s">
        <v>11602</v>
      </c>
    </row>
    <row r="1307" ht="15.75" customHeight="1">
      <c r="A1307" s="35" t="s">
        <v>15601</v>
      </c>
    </row>
    <row r="1308" ht="15.75" customHeight="1">
      <c r="A1308" s="35" t="s">
        <v>9002</v>
      </c>
    </row>
    <row r="1309" ht="15.75" customHeight="1">
      <c r="A1309" s="35" t="s">
        <v>15602</v>
      </c>
    </row>
    <row r="1310" ht="15.75" customHeight="1">
      <c r="A1310" s="35" t="s">
        <v>4043</v>
      </c>
    </row>
    <row r="1311" ht="15.75" customHeight="1">
      <c r="A1311" s="35" t="s">
        <v>2342</v>
      </c>
    </row>
    <row r="1312" ht="15.75" customHeight="1">
      <c r="A1312" s="35" t="s">
        <v>3390</v>
      </c>
    </row>
    <row r="1313" ht="15.75" customHeight="1">
      <c r="A1313" s="35" t="s">
        <v>3393</v>
      </c>
    </row>
    <row r="1314" ht="15.75" customHeight="1">
      <c r="A1314" s="35" t="s">
        <v>15603</v>
      </c>
    </row>
    <row r="1315" ht="15.75" customHeight="1">
      <c r="A1315" s="35" t="s">
        <v>11252</v>
      </c>
    </row>
    <row r="1316" ht="15.75" customHeight="1">
      <c r="A1316" s="35" t="s">
        <v>15604</v>
      </c>
    </row>
    <row r="1317" ht="15.75" customHeight="1">
      <c r="A1317" s="35" t="s">
        <v>15605</v>
      </c>
    </row>
    <row r="1318" ht="15.75" customHeight="1">
      <c r="A1318" s="35" t="s">
        <v>13260</v>
      </c>
    </row>
    <row r="1319" ht="15.75" customHeight="1">
      <c r="A1319" s="35" t="s">
        <v>5714</v>
      </c>
    </row>
    <row r="1320" ht="15.75" customHeight="1">
      <c r="A1320" s="35" t="s">
        <v>12069</v>
      </c>
    </row>
    <row r="1321" ht="15.75" customHeight="1">
      <c r="A1321" s="35" t="s">
        <v>5718</v>
      </c>
    </row>
    <row r="1322" ht="15.75" customHeight="1">
      <c r="A1322" s="35" t="s">
        <v>5720</v>
      </c>
    </row>
    <row r="1323" ht="15.75" customHeight="1">
      <c r="A1323" s="35" t="s">
        <v>5721</v>
      </c>
    </row>
    <row r="1324" ht="15.75" customHeight="1">
      <c r="A1324" s="35" t="s">
        <v>5722</v>
      </c>
    </row>
    <row r="1325" ht="15.75" customHeight="1">
      <c r="A1325" s="35" t="s">
        <v>12210</v>
      </c>
    </row>
    <row r="1326" ht="15.75" customHeight="1">
      <c r="A1326" s="35" t="s">
        <v>15606</v>
      </c>
    </row>
    <row r="1327" ht="15.75" customHeight="1">
      <c r="A1327" s="35" t="s">
        <v>5725</v>
      </c>
    </row>
    <row r="1328" ht="15.75" customHeight="1">
      <c r="A1328" s="35" t="s">
        <v>4054</v>
      </c>
    </row>
    <row r="1329" ht="15.75" customHeight="1">
      <c r="A1329" s="35" t="s">
        <v>15607</v>
      </c>
    </row>
    <row r="1330" ht="15.75" customHeight="1">
      <c r="A1330" s="35" t="s">
        <v>13040</v>
      </c>
    </row>
    <row r="1331" ht="15.75" customHeight="1">
      <c r="A1331" s="35" t="s">
        <v>11244</v>
      </c>
    </row>
    <row r="1332" ht="15.75" customHeight="1">
      <c r="A1332" s="35" t="s">
        <v>14472</v>
      </c>
    </row>
    <row r="1333" ht="15.75" customHeight="1">
      <c r="A1333" s="35" t="s">
        <v>14473</v>
      </c>
    </row>
    <row r="1334" ht="15.75" customHeight="1">
      <c r="A1334" s="35" t="s">
        <v>9158</v>
      </c>
    </row>
    <row r="1335" ht="15.75" customHeight="1">
      <c r="A1335" s="35" t="s">
        <v>1737</v>
      </c>
    </row>
    <row r="1336" ht="15.75" customHeight="1">
      <c r="A1336" s="35" t="s">
        <v>15608</v>
      </c>
    </row>
    <row r="1337" ht="15.75" customHeight="1">
      <c r="A1337" s="35" t="s">
        <v>9359</v>
      </c>
    </row>
    <row r="1338" ht="15.75" customHeight="1">
      <c r="A1338" s="35" t="s">
        <v>15609</v>
      </c>
    </row>
    <row r="1339" ht="15.75" customHeight="1">
      <c r="A1339" s="35" t="s">
        <v>9244</v>
      </c>
    </row>
    <row r="1340" ht="15.75" customHeight="1">
      <c r="A1340" s="35" t="s">
        <v>11117</v>
      </c>
    </row>
    <row r="1341" ht="15.75" customHeight="1">
      <c r="A1341" s="35" t="s">
        <v>15610</v>
      </c>
    </row>
    <row r="1342" ht="15.75" customHeight="1">
      <c r="A1342" s="35" t="s">
        <v>5732</v>
      </c>
    </row>
    <row r="1343" ht="15.75" customHeight="1">
      <c r="A1343" s="35" t="s">
        <v>9160</v>
      </c>
    </row>
    <row r="1344" ht="15.75" customHeight="1">
      <c r="A1344" s="35" t="s">
        <v>13218</v>
      </c>
    </row>
    <row r="1345" ht="15.75" customHeight="1">
      <c r="A1345" s="35" t="s">
        <v>15611</v>
      </c>
    </row>
    <row r="1346" ht="15.75" customHeight="1">
      <c r="A1346" s="35" t="s">
        <v>12277</v>
      </c>
    </row>
    <row r="1347" ht="15.75" customHeight="1">
      <c r="A1347" s="35" t="s">
        <v>5742</v>
      </c>
    </row>
    <row r="1348" ht="15.75" customHeight="1">
      <c r="A1348" s="35" t="s">
        <v>13254</v>
      </c>
    </row>
    <row r="1349" ht="15.75" customHeight="1">
      <c r="A1349" s="35" t="s">
        <v>8928</v>
      </c>
    </row>
    <row r="1350" ht="15.75" customHeight="1">
      <c r="A1350" s="35" t="s">
        <v>11246</v>
      </c>
    </row>
    <row r="1351" ht="15.75" customHeight="1">
      <c r="A1351" s="35" t="s">
        <v>15612</v>
      </c>
    </row>
    <row r="1352" ht="15.75" customHeight="1">
      <c r="A1352" s="35" t="s">
        <v>5750</v>
      </c>
    </row>
    <row r="1353" ht="15.75" customHeight="1">
      <c r="A1353" s="35" t="s">
        <v>5752</v>
      </c>
    </row>
    <row r="1354" ht="15.75" customHeight="1">
      <c r="A1354" s="35" t="s">
        <v>5753</v>
      </c>
    </row>
    <row r="1355" ht="15.75" customHeight="1">
      <c r="A1355" s="35" t="s">
        <v>11686</v>
      </c>
    </row>
    <row r="1356" ht="15.75" customHeight="1">
      <c r="A1356" s="35" t="s">
        <v>3396</v>
      </c>
    </row>
    <row r="1357" ht="15.75" customHeight="1">
      <c r="A1357" s="35" t="s">
        <v>3399</v>
      </c>
    </row>
    <row r="1358" ht="15.75" customHeight="1">
      <c r="A1358" s="35" t="s">
        <v>9166</v>
      </c>
    </row>
    <row r="1359" ht="15.75" customHeight="1">
      <c r="A1359" s="35" t="s">
        <v>5756</v>
      </c>
    </row>
    <row r="1360" ht="15.75" customHeight="1">
      <c r="A1360" s="35" t="s">
        <v>15613</v>
      </c>
    </row>
    <row r="1361" ht="15.75" customHeight="1">
      <c r="A1361" s="35" t="s">
        <v>11525</v>
      </c>
    </row>
    <row r="1362" ht="15.75" customHeight="1">
      <c r="A1362" s="35" t="s">
        <v>5763</v>
      </c>
    </row>
    <row r="1363" ht="15.75" customHeight="1">
      <c r="A1363" s="35" t="s">
        <v>11563</v>
      </c>
    </row>
    <row r="1364" ht="15.75" customHeight="1">
      <c r="A1364" s="35" t="s">
        <v>5767</v>
      </c>
    </row>
    <row r="1365" ht="15.75" customHeight="1">
      <c r="A1365" s="35" t="s">
        <v>11614</v>
      </c>
    </row>
    <row r="1366" ht="15.75" customHeight="1">
      <c r="A1366" s="35" t="s">
        <v>5773</v>
      </c>
    </row>
    <row r="1367" ht="15.75" customHeight="1">
      <c r="A1367" s="35" t="s">
        <v>11705</v>
      </c>
    </row>
    <row r="1368" ht="15.75" customHeight="1">
      <c r="A1368" s="35" t="s">
        <v>15614</v>
      </c>
    </row>
    <row r="1369" ht="15.75" customHeight="1">
      <c r="A1369" s="35" t="s">
        <v>5776</v>
      </c>
    </row>
    <row r="1370" ht="15.75" customHeight="1">
      <c r="A1370" s="35" t="s">
        <v>13015</v>
      </c>
    </row>
    <row r="1371" ht="15.75" customHeight="1">
      <c r="A1371" s="35" t="s">
        <v>13317</v>
      </c>
    </row>
    <row r="1372" ht="15.75" customHeight="1">
      <c r="A1372" s="35" t="s">
        <v>9531</v>
      </c>
    </row>
    <row r="1373" ht="15.75" customHeight="1">
      <c r="A1373" s="35" t="s">
        <v>5782</v>
      </c>
    </row>
    <row r="1374" ht="15.75" customHeight="1">
      <c r="A1374" s="35" t="s">
        <v>5783</v>
      </c>
    </row>
    <row r="1375" ht="15.75" customHeight="1">
      <c r="A1375" s="35" t="s">
        <v>15615</v>
      </c>
    </row>
    <row r="1376" ht="15.75" customHeight="1">
      <c r="A1376" s="35" t="s">
        <v>9170</v>
      </c>
    </row>
    <row r="1377" ht="15.75" customHeight="1">
      <c r="A1377" s="35" t="s">
        <v>3402</v>
      </c>
    </row>
    <row r="1378" ht="15.75" customHeight="1">
      <c r="A1378" s="35" t="s">
        <v>11967</v>
      </c>
    </row>
    <row r="1379" ht="15.75" customHeight="1">
      <c r="A1379" s="35" t="s">
        <v>9361</v>
      </c>
    </row>
    <row r="1380" ht="15.75" customHeight="1">
      <c r="A1380" s="35" t="s">
        <v>5787</v>
      </c>
    </row>
    <row r="1381" ht="15.75" customHeight="1">
      <c r="A1381" s="35" t="s">
        <v>5788</v>
      </c>
    </row>
    <row r="1382" ht="15.75" customHeight="1">
      <c r="A1382" s="35" t="s">
        <v>15616</v>
      </c>
    </row>
    <row r="1383" ht="15.75" customHeight="1">
      <c r="A1383" s="35" t="s">
        <v>9363</v>
      </c>
    </row>
    <row r="1384" ht="15.75" customHeight="1">
      <c r="A1384" s="35" t="s">
        <v>14484</v>
      </c>
    </row>
    <row r="1385" ht="15.75" customHeight="1">
      <c r="A1385" s="35" t="s">
        <v>15877</v>
      </c>
    </row>
    <row r="1386" ht="15.75" customHeight="1">
      <c r="A1386" s="35" t="s">
        <v>4074</v>
      </c>
    </row>
    <row r="1387" ht="15.75" customHeight="1">
      <c r="A1387" s="35" t="s">
        <v>5793</v>
      </c>
    </row>
    <row r="1388" ht="15.75" customHeight="1">
      <c r="A1388" s="35" t="s">
        <v>11418</v>
      </c>
    </row>
    <row r="1389" ht="15.75" customHeight="1">
      <c r="A1389" s="35" t="s">
        <v>13292</v>
      </c>
    </row>
    <row r="1390" ht="15.75" customHeight="1">
      <c r="A1390" s="35" t="s">
        <v>1747</v>
      </c>
    </row>
    <row r="1391" ht="15.75" customHeight="1">
      <c r="A1391" s="35" t="s">
        <v>11520</v>
      </c>
    </row>
    <row r="1392" ht="15.75" customHeight="1">
      <c r="A1392" s="35" t="s">
        <v>5799</v>
      </c>
    </row>
    <row r="1393" ht="15.75" customHeight="1">
      <c r="A1393" s="35" t="s">
        <v>5800</v>
      </c>
    </row>
    <row r="1394" ht="15.75" customHeight="1">
      <c r="A1394" s="35" t="s">
        <v>11495</v>
      </c>
    </row>
    <row r="1395" ht="15.75" customHeight="1">
      <c r="A1395" s="35" t="s">
        <v>5802</v>
      </c>
    </row>
    <row r="1396" ht="15.75" customHeight="1">
      <c r="A1396" s="35" t="s">
        <v>5804</v>
      </c>
    </row>
    <row r="1397" ht="15.75" customHeight="1">
      <c r="A1397" s="35" t="s">
        <v>15617</v>
      </c>
    </row>
    <row r="1398" ht="15.75" customHeight="1">
      <c r="A1398" s="35" t="s">
        <v>5808</v>
      </c>
    </row>
    <row r="1399" ht="15.75" customHeight="1">
      <c r="A1399" s="35" t="s">
        <v>5812</v>
      </c>
    </row>
    <row r="1400" ht="15.75" customHeight="1">
      <c r="A1400" s="35" t="s">
        <v>15618</v>
      </c>
    </row>
    <row r="1401" ht="15.75" customHeight="1">
      <c r="A1401" s="35" t="s">
        <v>15619</v>
      </c>
    </row>
    <row r="1402" ht="15.75" customHeight="1">
      <c r="A1402" s="35" t="s">
        <v>11058</v>
      </c>
    </row>
    <row r="1403" ht="15.75" customHeight="1">
      <c r="A1403" s="35" t="s">
        <v>12239</v>
      </c>
    </row>
    <row r="1404" ht="15.75" customHeight="1">
      <c r="A1404" s="35" t="s">
        <v>3404</v>
      </c>
    </row>
    <row r="1405" ht="15.75" customHeight="1">
      <c r="A1405" s="35" t="s">
        <v>14487</v>
      </c>
    </row>
    <row r="1406" ht="15.75" customHeight="1">
      <c r="A1406" s="35" t="s">
        <v>11238</v>
      </c>
    </row>
    <row r="1407" ht="15.75" customHeight="1">
      <c r="A1407" s="35" t="s">
        <v>11278</v>
      </c>
    </row>
    <row r="1408" ht="15.75" customHeight="1">
      <c r="A1408" s="35" t="s">
        <v>5829</v>
      </c>
    </row>
    <row r="1409" ht="15.75" customHeight="1">
      <c r="A1409" s="35" t="s">
        <v>5830</v>
      </c>
    </row>
    <row r="1410" ht="15.75" customHeight="1">
      <c r="A1410" s="35" t="s">
        <v>13052</v>
      </c>
    </row>
    <row r="1411" ht="15.75" customHeight="1">
      <c r="A1411" s="35" t="s">
        <v>5831</v>
      </c>
    </row>
    <row r="1412" ht="15.75" customHeight="1">
      <c r="A1412" s="35" t="s">
        <v>15620</v>
      </c>
    </row>
    <row r="1413" ht="15.75" customHeight="1">
      <c r="A1413" s="35" t="s">
        <v>5833</v>
      </c>
    </row>
    <row r="1414" ht="15.75" customHeight="1">
      <c r="A1414" s="35" t="s">
        <v>11093</v>
      </c>
    </row>
    <row r="1415" ht="15.75" customHeight="1">
      <c r="A1415" s="35" t="s">
        <v>5835</v>
      </c>
    </row>
    <row r="1416" ht="15.75" customHeight="1">
      <c r="A1416" s="35" t="s">
        <v>11082</v>
      </c>
    </row>
    <row r="1417" ht="15.75" customHeight="1">
      <c r="A1417" s="35" t="s">
        <v>11746</v>
      </c>
    </row>
    <row r="1418" ht="15.75" customHeight="1">
      <c r="A1418" s="35" t="s">
        <v>15621</v>
      </c>
    </row>
    <row r="1419" ht="15.75" customHeight="1">
      <c r="A1419" s="35" t="s">
        <v>11163</v>
      </c>
    </row>
    <row r="1420" ht="15.75" customHeight="1">
      <c r="A1420" s="35" t="s">
        <v>5838</v>
      </c>
    </row>
    <row r="1421" ht="15.75" customHeight="1">
      <c r="A1421" s="35" t="s">
        <v>11140</v>
      </c>
    </row>
    <row r="1422" ht="15.75" customHeight="1">
      <c r="A1422" s="35" t="s">
        <v>15622</v>
      </c>
    </row>
    <row r="1423" ht="15.75" customHeight="1">
      <c r="A1423" s="35" t="s">
        <v>5840</v>
      </c>
    </row>
    <row r="1424" ht="15.75" customHeight="1">
      <c r="A1424" s="35" t="s">
        <v>11199</v>
      </c>
    </row>
    <row r="1425" ht="15.75" customHeight="1">
      <c r="A1425" s="35" t="s">
        <v>5841</v>
      </c>
    </row>
    <row r="1426" ht="15.75" customHeight="1">
      <c r="A1426" s="35" t="s">
        <v>5842</v>
      </c>
    </row>
    <row r="1427" ht="15.75" customHeight="1">
      <c r="A1427" s="35" t="s">
        <v>5843</v>
      </c>
    </row>
    <row r="1428" ht="15.75" customHeight="1">
      <c r="A1428" s="35" t="s">
        <v>12078</v>
      </c>
    </row>
    <row r="1429" ht="15.75" customHeight="1">
      <c r="A1429" s="35" t="s">
        <v>5847</v>
      </c>
    </row>
    <row r="1430" ht="15.75" customHeight="1">
      <c r="A1430" s="35" t="s">
        <v>15878</v>
      </c>
    </row>
    <row r="1431" ht="15.75" customHeight="1">
      <c r="A1431" s="35" t="s">
        <v>15623</v>
      </c>
    </row>
    <row r="1432" ht="15.75" customHeight="1">
      <c r="A1432" s="35" t="s">
        <v>5850</v>
      </c>
    </row>
    <row r="1433" ht="15.75" customHeight="1">
      <c r="A1433" s="35" t="s">
        <v>2019</v>
      </c>
    </row>
    <row r="1434" ht="15.75" customHeight="1">
      <c r="A1434" s="35" t="s">
        <v>13324</v>
      </c>
    </row>
    <row r="1435" ht="15.75" customHeight="1">
      <c r="A1435" s="35" t="s">
        <v>4096</v>
      </c>
    </row>
    <row r="1436" ht="15.75" customHeight="1">
      <c r="A1436" s="35" t="s">
        <v>9245</v>
      </c>
    </row>
    <row r="1437" ht="15.75" customHeight="1">
      <c r="A1437" s="35" t="s">
        <v>11654</v>
      </c>
    </row>
    <row r="1438" ht="15.75" customHeight="1">
      <c r="A1438" s="35" t="s">
        <v>11174</v>
      </c>
    </row>
    <row r="1439" ht="15.75" customHeight="1">
      <c r="A1439" s="35" t="s">
        <v>15879</v>
      </c>
    </row>
    <row r="1440" ht="15.75" customHeight="1">
      <c r="A1440" s="35" t="s">
        <v>15624</v>
      </c>
    </row>
    <row r="1441" ht="15.75" customHeight="1">
      <c r="A1441" s="35" t="s">
        <v>11364</v>
      </c>
    </row>
    <row r="1442" ht="15.75" customHeight="1">
      <c r="A1442" s="35" t="s">
        <v>5873</v>
      </c>
    </row>
    <row r="1443" ht="15.75" customHeight="1">
      <c r="A1443" s="35" t="s">
        <v>5874</v>
      </c>
    </row>
    <row r="1444" ht="15.75" customHeight="1">
      <c r="A1444" s="35" t="s">
        <v>5877</v>
      </c>
    </row>
    <row r="1445" ht="15.75" customHeight="1">
      <c r="A1445" s="35" t="s">
        <v>5881</v>
      </c>
    </row>
    <row r="1446" ht="15.75" customHeight="1">
      <c r="A1446" s="35" t="s">
        <v>9532</v>
      </c>
    </row>
    <row r="1447" ht="15.75" customHeight="1">
      <c r="A1447" s="35" t="s">
        <v>15880</v>
      </c>
    </row>
    <row r="1448" ht="15.75" customHeight="1">
      <c r="A1448" s="35" t="s">
        <v>15625</v>
      </c>
    </row>
    <row r="1449" ht="15.75" customHeight="1">
      <c r="A1449" s="35" t="s">
        <v>9469</v>
      </c>
    </row>
    <row r="1450" ht="15.75" customHeight="1">
      <c r="A1450" s="35" t="s">
        <v>11337</v>
      </c>
    </row>
    <row r="1451" ht="15.75" customHeight="1">
      <c r="A1451" s="35" t="s">
        <v>15626</v>
      </c>
    </row>
    <row r="1452" ht="15.75" customHeight="1">
      <c r="A1452" s="35" t="s">
        <v>15387</v>
      </c>
    </row>
    <row r="1453" ht="15.75" customHeight="1">
      <c r="A1453" s="35" t="s">
        <v>5891</v>
      </c>
    </row>
    <row r="1454" ht="15.75" customHeight="1">
      <c r="A1454" s="35" t="s">
        <v>11150</v>
      </c>
    </row>
    <row r="1455" ht="15.75" customHeight="1">
      <c r="A1455" s="35" t="s">
        <v>11180</v>
      </c>
    </row>
    <row r="1456" ht="15.75" customHeight="1">
      <c r="A1456" s="35" t="s">
        <v>5905</v>
      </c>
    </row>
    <row r="1457" ht="15.75" customHeight="1">
      <c r="A1457" s="35" t="s">
        <v>15627</v>
      </c>
    </row>
    <row r="1458" ht="15.75" customHeight="1">
      <c r="A1458" s="35" t="s">
        <v>5908</v>
      </c>
    </row>
    <row r="1459" ht="15.75" customHeight="1">
      <c r="A1459" s="35" t="s">
        <v>15628</v>
      </c>
    </row>
    <row r="1460" ht="15.75" customHeight="1">
      <c r="A1460" s="35" t="s">
        <v>5921</v>
      </c>
    </row>
    <row r="1461" ht="15.75" customHeight="1">
      <c r="A1461" s="35" t="s">
        <v>15629</v>
      </c>
    </row>
    <row r="1462" ht="15.75" customHeight="1">
      <c r="A1462" s="35" t="s">
        <v>15630</v>
      </c>
    </row>
    <row r="1463" ht="15.75" customHeight="1">
      <c r="A1463" s="35" t="s">
        <v>15631</v>
      </c>
    </row>
    <row r="1464" ht="15.75" customHeight="1">
      <c r="A1464" s="35" t="s">
        <v>9247</v>
      </c>
    </row>
    <row r="1465" ht="15.75" customHeight="1">
      <c r="A1465" s="35" t="s">
        <v>5931</v>
      </c>
    </row>
    <row r="1466" ht="15.75" customHeight="1">
      <c r="A1466" s="35" t="s">
        <v>2024</v>
      </c>
    </row>
    <row r="1467" ht="15.75" customHeight="1">
      <c r="A1467" s="35" t="s">
        <v>3407</v>
      </c>
    </row>
    <row r="1468" ht="15.75" customHeight="1">
      <c r="A1468" s="35" t="s">
        <v>3410</v>
      </c>
    </row>
    <row r="1469" ht="15.75" customHeight="1">
      <c r="A1469" s="35" t="s">
        <v>1756</v>
      </c>
    </row>
    <row r="1470" ht="15.75" customHeight="1">
      <c r="A1470" s="35" t="s">
        <v>5940</v>
      </c>
    </row>
    <row r="1471" ht="15.75" customHeight="1">
      <c r="A1471" s="35" t="s">
        <v>5944</v>
      </c>
    </row>
    <row r="1472" ht="15.75" customHeight="1">
      <c r="A1472" s="35" t="s">
        <v>11036</v>
      </c>
    </row>
    <row r="1473" ht="15.75" customHeight="1">
      <c r="A1473" s="35" t="s">
        <v>13315</v>
      </c>
    </row>
    <row r="1474" ht="15.75" customHeight="1">
      <c r="A1474" s="35" t="s">
        <v>11217</v>
      </c>
    </row>
    <row r="1475" ht="15.75" customHeight="1">
      <c r="A1475" s="35" t="s">
        <v>11408</v>
      </c>
    </row>
    <row r="1476" ht="15.75" customHeight="1">
      <c r="A1476" s="35" t="s">
        <v>5949</v>
      </c>
    </row>
    <row r="1477" ht="15.75" customHeight="1">
      <c r="A1477" s="35" t="s">
        <v>15632</v>
      </c>
    </row>
    <row r="1478" ht="15.75" customHeight="1">
      <c r="A1478" s="35" t="s">
        <v>11309</v>
      </c>
    </row>
    <row r="1479" ht="15.75" customHeight="1">
      <c r="A1479" s="35" t="s">
        <v>5954</v>
      </c>
    </row>
    <row r="1480" ht="15.75" customHeight="1">
      <c r="A1480" s="35" t="s">
        <v>11112</v>
      </c>
    </row>
    <row r="1481" ht="15.75" customHeight="1">
      <c r="A1481" s="35" t="s">
        <v>9194</v>
      </c>
    </row>
    <row r="1482" ht="15.75" customHeight="1">
      <c r="A1482" s="35" t="s">
        <v>5973</v>
      </c>
    </row>
    <row r="1483" ht="15.75" customHeight="1">
      <c r="A1483" s="35" t="s">
        <v>5978</v>
      </c>
    </row>
    <row r="1484" ht="15.75" customHeight="1">
      <c r="A1484" s="35" t="s">
        <v>15633</v>
      </c>
    </row>
    <row r="1485" ht="15.75" customHeight="1">
      <c r="A1485" s="35" t="s">
        <v>5982</v>
      </c>
    </row>
    <row r="1486" ht="15.75" customHeight="1">
      <c r="A1486" s="35" t="s">
        <v>3421</v>
      </c>
    </row>
    <row r="1487" ht="15.75" customHeight="1">
      <c r="A1487" s="35" t="s">
        <v>2026</v>
      </c>
    </row>
    <row r="1488" ht="15.75" customHeight="1">
      <c r="A1488" s="35" t="s">
        <v>15634</v>
      </c>
    </row>
    <row r="1489" ht="15.75" customHeight="1">
      <c r="A1489" s="35" t="s">
        <v>5983</v>
      </c>
    </row>
    <row r="1490" ht="15.75" customHeight="1">
      <c r="A1490" s="35" t="s">
        <v>15635</v>
      </c>
    </row>
    <row r="1491" ht="15.75" customHeight="1">
      <c r="A1491" s="35" t="s">
        <v>4130</v>
      </c>
    </row>
    <row r="1492" ht="15.75" customHeight="1">
      <c r="A1492" s="35" t="s">
        <v>12732</v>
      </c>
    </row>
    <row r="1493" ht="15.75" customHeight="1">
      <c r="A1493" s="35" t="s">
        <v>5987</v>
      </c>
    </row>
    <row r="1494" ht="15.75" customHeight="1">
      <c r="A1494" s="35" t="s">
        <v>15636</v>
      </c>
    </row>
    <row r="1495" ht="15.75" customHeight="1">
      <c r="A1495" s="35" t="s">
        <v>3427</v>
      </c>
    </row>
    <row r="1496" ht="15.75" customHeight="1">
      <c r="A1496" s="35" t="s">
        <v>14516</v>
      </c>
    </row>
    <row r="1497" ht="15.75" customHeight="1">
      <c r="A1497" s="35" t="s">
        <v>13245</v>
      </c>
    </row>
    <row r="1498" ht="15.75" customHeight="1">
      <c r="A1498" s="35" t="s">
        <v>9197</v>
      </c>
    </row>
    <row r="1499" ht="15.75" customHeight="1">
      <c r="A1499" s="35" t="s">
        <v>5992</v>
      </c>
    </row>
    <row r="1500" ht="15.75" customHeight="1">
      <c r="A1500" s="35" t="s">
        <v>2656</v>
      </c>
    </row>
    <row r="1501" ht="15.75" customHeight="1">
      <c r="A1501" s="35" t="s">
        <v>13348</v>
      </c>
    </row>
    <row r="1502" ht="15.75" customHeight="1">
      <c r="A1502" s="35" t="s">
        <v>15637</v>
      </c>
    </row>
    <row r="1503" ht="15.75" customHeight="1">
      <c r="A1503" s="35" t="s">
        <v>13316</v>
      </c>
    </row>
    <row r="1504" ht="15.75" customHeight="1">
      <c r="A1504" s="35" t="s">
        <v>5997</v>
      </c>
    </row>
    <row r="1505" ht="15.75" customHeight="1">
      <c r="A1505" s="35" t="s">
        <v>11186</v>
      </c>
    </row>
    <row r="1506" ht="15.75" customHeight="1">
      <c r="A1506" s="35" t="s">
        <v>12014</v>
      </c>
    </row>
    <row r="1507" ht="15.75" customHeight="1">
      <c r="A1507" s="35" t="s">
        <v>15638</v>
      </c>
    </row>
    <row r="1508" ht="15.75" customHeight="1">
      <c r="A1508" s="35" t="s">
        <v>12318</v>
      </c>
    </row>
    <row r="1509" ht="15.75" customHeight="1">
      <c r="A1509" s="35" t="s">
        <v>15639</v>
      </c>
    </row>
    <row r="1510" ht="15.75" customHeight="1">
      <c r="A1510" s="35" t="s">
        <v>3435</v>
      </c>
    </row>
    <row r="1511" ht="15.75" customHeight="1">
      <c r="A1511" s="35" t="s">
        <v>13349</v>
      </c>
    </row>
    <row r="1512" ht="15.75" customHeight="1">
      <c r="A1512" s="35" t="s">
        <v>13351</v>
      </c>
    </row>
    <row r="1513" ht="15.75" customHeight="1">
      <c r="A1513" s="35" t="s">
        <v>3438</v>
      </c>
    </row>
    <row r="1514" ht="15.75" customHeight="1">
      <c r="A1514" s="35" t="s">
        <v>3444</v>
      </c>
    </row>
    <row r="1515" ht="15.75" customHeight="1">
      <c r="A1515" s="35" t="s">
        <v>13291</v>
      </c>
    </row>
    <row r="1516" ht="15.75" customHeight="1">
      <c r="A1516" s="35" t="s">
        <v>6011</v>
      </c>
    </row>
    <row r="1517" ht="15.75" customHeight="1">
      <c r="A1517" s="35" t="s">
        <v>15665</v>
      </c>
    </row>
    <row r="1518" ht="15.75" customHeight="1">
      <c r="A1518" s="35" t="s">
        <v>6013</v>
      </c>
    </row>
    <row r="1519" ht="15.75" customHeight="1">
      <c r="A1519" s="35" t="s">
        <v>15640</v>
      </c>
    </row>
    <row r="1520" ht="15.75" customHeight="1">
      <c r="A1520" s="35" t="s">
        <v>6016</v>
      </c>
    </row>
    <row r="1521" ht="15.75" customHeight="1">
      <c r="A1521" s="35" t="s">
        <v>2048</v>
      </c>
    </row>
    <row r="1522" ht="15.75" customHeight="1">
      <c r="A1522" s="35" t="s">
        <v>11340</v>
      </c>
    </row>
    <row r="1523" ht="15.75" customHeight="1">
      <c r="A1523" s="35" t="s">
        <v>15641</v>
      </c>
    </row>
    <row r="1524" ht="15.75" customHeight="1">
      <c r="A1524" s="35" t="s">
        <v>15642</v>
      </c>
    </row>
    <row r="1525" ht="15.75" customHeight="1">
      <c r="A1525" s="35" t="s">
        <v>11287</v>
      </c>
    </row>
    <row r="1526" ht="15.75" customHeight="1">
      <c r="A1526" s="35" t="s">
        <v>3462</v>
      </c>
    </row>
    <row r="1527" ht="15.75" customHeight="1">
      <c r="A1527" s="35" t="s">
        <v>6030</v>
      </c>
    </row>
    <row r="1528" ht="15.75" customHeight="1">
      <c r="A1528" s="35" t="s">
        <v>9250</v>
      </c>
    </row>
    <row r="1529" ht="15.75" customHeight="1">
      <c r="A1529" s="35" t="s">
        <v>12211</v>
      </c>
    </row>
    <row r="1530" ht="15.75" customHeight="1">
      <c r="A1530" s="35" t="s">
        <v>11938</v>
      </c>
    </row>
    <row r="1531" ht="15.75" customHeight="1">
      <c r="A1531" s="35" t="s">
        <v>8943</v>
      </c>
    </row>
    <row r="1532" ht="15.75" customHeight="1">
      <c r="A1532" s="35" t="s">
        <v>15643</v>
      </c>
    </row>
    <row r="1533" ht="15.75" customHeight="1">
      <c r="A1533" s="35" t="s">
        <v>1471</v>
      </c>
    </row>
    <row r="1534" ht="15.75" customHeight="1">
      <c r="A1534" s="35" t="s">
        <v>13318</v>
      </c>
    </row>
    <row r="1535" ht="15.75" customHeight="1">
      <c r="A1535" s="35" t="s">
        <v>13329</v>
      </c>
    </row>
    <row r="1536" ht="15.75" customHeight="1">
      <c r="A1536" s="35" t="s">
        <v>2063</v>
      </c>
    </row>
    <row r="1537" ht="15.75" customHeight="1">
      <c r="A1537" s="35" t="s">
        <v>3467</v>
      </c>
    </row>
    <row r="1538" ht="15.75" customHeight="1">
      <c r="A1538" s="35" t="s">
        <v>3470</v>
      </c>
    </row>
    <row r="1539" ht="15.75" customHeight="1">
      <c r="A1539" s="35" t="s">
        <v>2067</v>
      </c>
    </row>
    <row r="1540" ht="15.75" customHeight="1">
      <c r="A1540" s="35" t="s">
        <v>2068</v>
      </c>
    </row>
    <row r="1541" ht="15.75" customHeight="1">
      <c r="A1541" s="35" t="s">
        <v>3472</v>
      </c>
    </row>
    <row r="1542" ht="15.75" customHeight="1">
      <c r="A1542" s="35" t="s">
        <v>13258</v>
      </c>
    </row>
    <row r="1543" ht="15.75" customHeight="1">
      <c r="A1543" s="35" t="s">
        <v>9410</v>
      </c>
    </row>
    <row r="1544" ht="15.75" customHeight="1">
      <c r="A1544" s="35" t="s">
        <v>2075</v>
      </c>
    </row>
    <row r="1545" ht="15.75" customHeight="1">
      <c r="A1545" s="35" t="s">
        <v>15644</v>
      </c>
    </row>
    <row r="1546" ht="15.75" customHeight="1">
      <c r="A1546" s="35" t="s">
        <v>3475</v>
      </c>
    </row>
    <row r="1547" ht="15.75" customHeight="1">
      <c r="A1547" s="35" t="s">
        <v>15044</v>
      </c>
    </row>
    <row r="1548" ht="15.75" customHeight="1">
      <c r="A1548" s="35" t="s">
        <v>6056</v>
      </c>
    </row>
    <row r="1549" ht="15.75" customHeight="1">
      <c r="A1549" s="35" t="s">
        <v>3480</v>
      </c>
    </row>
    <row r="1550" ht="15.75" customHeight="1">
      <c r="A1550" s="35" t="s">
        <v>15645</v>
      </c>
    </row>
    <row r="1551" ht="15.75" customHeight="1">
      <c r="A1551" s="35" t="s">
        <v>13352</v>
      </c>
    </row>
    <row r="1552" ht="15.75" customHeight="1">
      <c r="A1552" s="35" t="s">
        <v>3489</v>
      </c>
    </row>
    <row r="1553" ht="15.75" customHeight="1">
      <c r="A1553" s="35" t="s">
        <v>15647</v>
      </c>
    </row>
    <row r="1554" ht="15.75" customHeight="1">
      <c r="A1554" s="35" t="s">
        <v>11228</v>
      </c>
    </row>
    <row r="1555" ht="15.75" customHeight="1">
      <c r="A1555" s="35" t="s">
        <v>15648</v>
      </c>
    </row>
    <row r="1556" ht="15.75" customHeight="1">
      <c r="A1556" s="35" t="s">
        <v>6061</v>
      </c>
    </row>
    <row r="1557" ht="15.75" customHeight="1">
      <c r="A1557" s="35" t="s">
        <v>3498</v>
      </c>
    </row>
    <row r="1558" ht="15.75" customHeight="1">
      <c r="A1558" s="35" t="s">
        <v>12133</v>
      </c>
    </row>
    <row r="1559" ht="15.75" customHeight="1">
      <c r="A1559" s="35" t="s">
        <v>3501</v>
      </c>
    </row>
    <row r="1560" ht="15.75" customHeight="1">
      <c r="A1560" s="35" t="s">
        <v>6065</v>
      </c>
    </row>
    <row r="1561" ht="15.75" customHeight="1">
      <c r="A1561" s="35" t="s">
        <v>3507</v>
      </c>
    </row>
    <row r="1562" ht="15.75" customHeight="1">
      <c r="A1562" s="35" t="s">
        <v>6068</v>
      </c>
    </row>
    <row r="1563" ht="15.75" customHeight="1">
      <c r="A1563" s="35" t="s">
        <v>6070</v>
      </c>
    </row>
    <row r="1564" ht="15.75" customHeight="1">
      <c r="A1564" s="35" t="s">
        <v>6072</v>
      </c>
    </row>
    <row r="1565" ht="15.75" customHeight="1">
      <c r="A1565" s="35" t="s">
        <v>2090</v>
      </c>
    </row>
    <row r="1566" ht="15.75" customHeight="1">
      <c r="A1566" s="35" t="s">
        <v>3510</v>
      </c>
    </row>
    <row r="1567" ht="15.75" customHeight="1">
      <c r="A1567" s="35" t="s">
        <v>3512</v>
      </c>
    </row>
    <row r="1568" ht="15.75" customHeight="1">
      <c r="A1568" s="35" t="s">
        <v>2093</v>
      </c>
    </row>
    <row r="1569" ht="15.75" customHeight="1">
      <c r="A1569" s="35" t="s">
        <v>15649</v>
      </c>
    </row>
    <row r="1570" ht="15.75" customHeight="1">
      <c r="A1570" s="35" t="s">
        <v>9533</v>
      </c>
    </row>
    <row r="1571" ht="15.75" customHeight="1">
      <c r="A1571" s="35" t="s">
        <v>15650</v>
      </c>
    </row>
    <row r="1572" ht="15.75" customHeight="1">
      <c r="A1572" s="35" t="s">
        <v>3519</v>
      </c>
    </row>
    <row r="1573" ht="15.75" customHeight="1">
      <c r="A1573" s="35" t="s">
        <v>3522</v>
      </c>
    </row>
    <row r="1574" ht="15.75" customHeight="1">
      <c r="A1574" s="35" t="s">
        <v>3525</v>
      </c>
    </row>
    <row r="1575" ht="15.75" customHeight="1">
      <c r="A1575" s="35" t="s">
        <v>3528</v>
      </c>
    </row>
    <row r="1576" ht="15.75" customHeight="1">
      <c r="A1576" s="35" t="s">
        <v>3532</v>
      </c>
    </row>
    <row r="1577" ht="15.75" customHeight="1">
      <c r="A1577" s="35" t="s">
        <v>15651</v>
      </c>
    </row>
    <row r="1578" ht="15.75" customHeight="1">
      <c r="A1578" s="35" t="s">
        <v>9457</v>
      </c>
    </row>
    <row r="1579" ht="15.75" customHeight="1">
      <c r="A1579" s="35" t="s">
        <v>15652</v>
      </c>
    </row>
    <row r="1580" ht="15.75" customHeight="1">
      <c r="A1580" s="35" t="s">
        <v>3537</v>
      </c>
    </row>
    <row r="1581" ht="15.75" customHeight="1">
      <c r="A1581" s="35" t="s">
        <v>3540</v>
      </c>
    </row>
    <row r="1582" ht="15.75" customHeight="1">
      <c r="A1582" s="35" t="s">
        <v>9470</v>
      </c>
    </row>
    <row r="1583" ht="15.75" customHeight="1">
      <c r="A1583" s="35" t="s">
        <v>3543</v>
      </c>
    </row>
    <row r="1584" ht="15.75" customHeight="1">
      <c r="A1584" s="35" t="s">
        <v>8945</v>
      </c>
    </row>
    <row r="1585" ht="15.75" customHeight="1">
      <c r="A1585" s="35" t="s">
        <v>15653</v>
      </c>
    </row>
    <row r="1586" ht="15.75" customHeight="1">
      <c r="A1586" s="35" t="s">
        <v>3557</v>
      </c>
    </row>
    <row r="1587" ht="15.75" customHeight="1">
      <c r="A1587" s="35" t="s">
        <v>13353</v>
      </c>
    </row>
    <row r="1588" ht="15.75" customHeight="1">
      <c r="A1588" s="35" t="s">
        <v>15654</v>
      </c>
    </row>
    <row r="1589" ht="15.75" customHeight="1">
      <c r="A1589" s="35" t="s">
        <v>15655</v>
      </c>
    </row>
    <row r="1590" ht="15.75" customHeight="1">
      <c r="A1590" s="35" t="s">
        <v>6102</v>
      </c>
    </row>
    <row r="1591" ht="15.75" customHeight="1">
      <c r="A1591" s="35" t="s">
        <v>15656</v>
      </c>
    </row>
    <row r="1592" ht="15.75" customHeight="1">
      <c r="A1592" s="35" t="s">
        <v>15881</v>
      </c>
    </row>
    <row r="1593" ht="15.75" customHeight="1">
      <c r="A1593" s="35" t="s">
        <v>9482</v>
      </c>
    </row>
    <row r="1594" ht="15.75" customHeight="1">
      <c r="A1594" s="35" t="s">
        <v>3566</v>
      </c>
    </row>
    <row r="1595" ht="15.75" customHeight="1">
      <c r="A1595" s="35" t="s">
        <v>3569</v>
      </c>
    </row>
    <row r="1596" ht="15.75" customHeight="1">
      <c r="A1596" s="35" t="s">
        <v>11315</v>
      </c>
    </row>
    <row r="1597" ht="15.75" customHeight="1">
      <c r="A1597" s="35" t="s">
        <v>2128</v>
      </c>
    </row>
    <row r="1598" ht="15.75" customHeight="1">
      <c r="A1598" s="35" t="s">
        <v>3577</v>
      </c>
    </row>
    <row r="1599" ht="15.75" customHeight="1">
      <c r="A1599" s="35" t="s">
        <v>3579</v>
      </c>
    </row>
    <row r="1600" ht="15.75" customHeight="1">
      <c r="A1600" s="35" t="s">
        <v>3581</v>
      </c>
    </row>
    <row r="1601" ht="15.75" customHeight="1">
      <c r="A1601" s="35" t="s">
        <v>15657</v>
      </c>
    </row>
    <row r="1602" ht="15.75" customHeight="1">
      <c r="A1602" s="35" t="s">
        <v>9491</v>
      </c>
    </row>
    <row r="1603" ht="15.75" customHeight="1">
      <c r="A1603" s="35" t="s">
        <v>9536</v>
      </c>
    </row>
    <row r="1604" ht="15.75" customHeight="1">
      <c r="A1604" s="35" t="s">
        <v>13239</v>
      </c>
    </row>
    <row r="1605" ht="15.75" customHeight="1">
      <c r="A1605" s="35" t="s">
        <v>3583</v>
      </c>
    </row>
    <row r="1606" ht="15.75" customHeight="1">
      <c r="A1606" s="35" t="s">
        <v>2149</v>
      </c>
    </row>
    <row r="1607" ht="15.75" customHeight="1">
      <c r="A1607" s="35" t="s">
        <v>9497</v>
      </c>
    </row>
    <row r="1608" ht="15.75" customHeight="1">
      <c r="A1608" s="35" t="s">
        <v>2152</v>
      </c>
    </row>
    <row r="1609" ht="15.75" customHeight="1">
      <c r="A1609" s="35" t="s">
        <v>13235</v>
      </c>
    </row>
    <row r="1610" ht="15.75" customHeight="1">
      <c r="A1610" s="35" t="s">
        <v>9499</v>
      </c>
    </row>
    <row r="1611" ht="15.75" customHeight="1">
      <c r="A1611" s="35" t="s">
        <v>11122</v>
      </c>
    </row>
    <row r="1612" ht="15.75" customHeight="1">
      <c r="A1612" s="35" t="s">
        <v>8956</v>
      </c>
    </row>
    <row r="1613" ht="15.75" customHeight="1">
      <c r="A1613" s="35" t="s">
        <v>3588</v>
      </c>
    </row>
    <row r="1614" ht="15.75" customHeight="1">
      <c r="A1614" s="35" t="s">
        <v>9503</v>
      </c>
    </row>
    <row r="1615" ht="15.75" customHeight="1">
      <c r="A1615" s="35" t="s">
        <v>2167</v>
      </c>
    </row>
    <row r="1616" ht="15.75" customHeight="1">
      <c r="A1616" s="35" t="s">
        <v>11013</v>
      </c>
    </row>
    <row r="1617" ht="15.75" customHeight="1">
      <c r="A1617" s="35" t="s">
        <v>2169</v>
      </c>
    </row>
    <row r="1618" ht="15.75" customHeight="1">
      <c r="A1618" s="35" t="s">
        <v>2171</v>
      </c>
    </row>
    <row r="1619" ht="15.75" customHeight="1">
      <c r="A1619" s="35" t="s">
        <v>13320</v>
      </c>
    </row>
    <row r="1620" ht="15.75" customHeight="1">
      <c r="A1620" s="35" t="s">
        <v>15658</v>
      </c>
    </row>
    <row r="1621" ht="15.75" customHeight="1">
      <c r="A1621" s="35" t="s">
        <v>3594</v>
      </c>
    </row>
    <row r="1622" ht="15.75" customHeight="1">
      <c r="A1622" s="35" t="s">
        <v>3600</v>
      </c>
    </row>
    <row r="1623" ht="15.75" customHeight="1">
      <c r="A1623" s="35" t="s">
        <v>8957</v>
      </c>
    </row>
    <row r="1624" ht="15.75" customHeight="1">
      <c r="A1624" s="35" t="s">
        <v>11416</v>
      </c>
    </row>
    <row r="1625" ht="15.75" customHeight="1">
      <c r="A1625" s="35" t="s">
        <v>4174</v>
      </c>
    </row>
    <row r="1626" ht="15.75" customHeight="1">
      <c r="A1626" s="35" t="s">
        <v>11135</v>
      </c>
    </row>
    <row r="1627" ht="15.75" customHeight="1">
      <c r="A1627" s="35" t="s">
        <v>15659</v>
      </c>
    </row>
    <row r="1628" ht="15.75" customHeight="1">
      <c r="A1628" s="35" t="s">
        <v>12519</v>
      </c>
    </row>
    <row r="1629" ht="15.75" customHeight="1">
      <c r="A1629" s="35" t="s">
        <v>6164</v>
      </c>
    </row>
    <row r="1630" ht="15.75" customHeight="1">
      <c r="A1630" s="35" t="s">
        <v>6166</v>
      </c>
    </row>
    <row r="1631" ht="15.75" customHeight="1">
      <c r="A1631" s="35" t="s">
        <v>3612</v>
      </c>
    </row>
    <row r="1632" ht="15.75" customHeight="1">
      <c r="A1632" s="35" t="s">
        <v>6170</v>
      </c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6.56"/>
    <col customWidth="1" min="2" max="26" width="13.44"/>
  </cols>
  <sheetData>
    <row r="1" ht="15.75" customHeight="1">
      <c r="A1" s="35" t="s">
        <v>2714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ht="15.75" customHeight="1">
      <c r="A2" s="35" t="s">
        <v>2752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15.75" customHeight="1">
      <c r="A3" s="35" t="s">
        <v>2829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ht="15.75" customHeight="1">
      <c r="A4" s="35" t="s">
        <v>2833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ht="15.75" customHeight="1">
      <c r="A5" s="35" t="s">
        <v>15238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ht="15.75" customHeight="1">
      <c r="A6" s="35" t="s">
        <v>2969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ht="15.75" customHeight="1">
      <c r="A7" s="35" t="s">
        <v>3095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ht="15.75" customHeight="1">
      <c r="A8" s="35" t="s">
        <v>13468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ht="15.75" customHeight="1">
      <c r="A9" s="35" t="s">
        <v>15882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ht="15.75" customHeight="1">
      <c r="A10" s="35" t="s">
        <v>15883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ht="15.75" customHeight="1">
      <c r="A11" s="35" t="s">
        <v>15884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ht="15.75" customHeight="1">
      <c r="A12" s="35" t="s">
        <v>15885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ht="15.75" customHeight="1">
      <c r="A13" s="35" t="s">
        <v>15886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ht="15.75" customHeight="1">
      <c r="A14" s="35" t="s">
        <v>15887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ht="15.75" customHeight="1">
      <c r="A15" s="35" t="s">
        <v>15888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ht="15.75" customHeight="1">
      <c r="A16" s="35" t="s">
        <v>15299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ht="15.75" customHeight="1">
      <c r="A17" s="35" t="s">
        <v>8460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ht="15.75" customHeight="1">
      <c r="A18" s="35" t="s">
        <v>15889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ht="15.75" customHeight="1">
      <c r="A19" s="35" t="s">
        <v>15890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ht="15.75" customHeight="1">
      <c r="A20" s="35" t="s">
        <v>15891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5.75" customHeight="1">
      <c r="A21" s="35" t="s">
        <v>15892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ht="15.75" customHeight="1">
      <c r="A22" s="35" t="s">
        <v>15893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ht="15.75" customHeight="1">
      <c r="A23" s="35" t="s">
        <v>15894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ht="15.75" customHeight="1">
      <c r="A24" s="35" t="s">
        <v>8700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ht="15.75" customHeight="1">
      <c r="A25" s="35" t="s">
        <v>13516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ht="15.75" customHeight="1">
      <c r="A26" s="35" t="s">
        <v>15895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ht="15.75" customHeight="1">
      <c r="A27" s="35" t="s">
        <v>15896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ht="15.75" customHeight="1">
      <c r="A28" s="35" t="s">
        <v>15897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ht="15.75" customHeight="1">
      <c r="A29" s="35" t="s">
        <v>15898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ht="15.75" customHeight="1">
      <c r="A30" s="35" t="s">
        <v>15899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ht="15.75" customHeight="1">
      <c r="A31" s="35" t="s">
        <v>11028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ht="15.75" customHeight="1">
      <c r="A32" s="35" t="s">
        <v>15900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ht="15.75" customHeight="1">
      <c r="A33" s="35" t="s">
        <v>15901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ht="15.75" customHeight="1">
      <c r="A34" s="35" t="s">
        <v>15902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ht="15.75" customHeight="1">
      <c r="A35" s="35" t="s">
        <v>4226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ht="15.75" customHeight="1">
      <c r="A36" s="35" t="s">
        <v>13671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ht="15.75" customHeight="1">
      <c r="A37" s="35" t="s">
        <v>15709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ht="15.75" customHeight="1">
      <c r="A38" s="35" t="s">
        <v>15903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ht="15.75" customHeight="1">
      <c r="A39" s="35" t="s">
        <v>15904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ht="15.75" customHeight="1">
      <c r="A40" s="35" t="s">
        <v>4394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ht="15.75" customHeight="1">
      <c r="A41" s="35" t="s">
        <v>2996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ht="15.75" customHeight="1">
      <c r="A42" s="35" t="s">
        <v>15905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ht="15.75" customHeight="1">
      <c r="A43" s="35" t="s">
        <v>12706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ht="15.75" customHeight="1">
      <c r="A44" s="35" t="s">
        <v>15906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ht="15.75" customHeight="1">
      <c r="A45" s="35" t="s">
        <v>3004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ht="15.75" customHeight="1">
      <c r="A46" s="35" t="s">
        <v>15907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ht="15.75" customHeight="1">
      <c r="A47" s="35" t="s">
        <v>15908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ht="15.75" customHeight="1">
      <c r="A48" s="35" t="s">
        <v>15909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ht="15.75" customHeight="1">
      <c r="A49" s="35" t="s">
        <v>15910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ht="15.75" customHeight="1">
      <c r="A50" s="35" t="s">
        <v>15911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ht="15.75" customHeight="1">
      <c r="A51" s="35" t="s">
        <v>15912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ht="15.75" customHeight="1">
      <c r="A52" s="35" t="s">
        <v>15913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ht="15.75" customHeight="1">
      <c r="A53" s="35" t="s">
        <v>2582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ht="15.75" customHeight="1">
      <c r="A54" s="35" t="s">
        <v>14234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ht="15.75" customHeight="1">
      <c r="A55" s="35" t="s">
        <v>3015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ht="15.75" customHeight="1">
      <c r="A56" s="35" t="s">
        <v>3028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ht="15.75" customHeight="1">
      <c r="A57" s="35" t="s">
        <v>15914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ht="15.75" customHeight="1">
      <c r="A58" s="35" t="s">
        <v>15915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ht="15.75" customHeight="1">
      <c r="A59" s="35" t="s">
        <v>3039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ht="15.75" customHeight="1">
      <c r="A60" s="35" t="s">
        <v>3043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ht="15.75" customHeight="1">
      <c r="A61" s="35" t="s">
        <v>3141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ht="15.75" customHeight="1">
      <c r="A62" s="35" t="s">
        <v>3144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ht="15.75" customHeight="1">
      <c r="A63" s="35" t="s">
        <v>3152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ht="15.75" customHeight="1">
      <c r="A64" s="35" t="s">
        <v>2823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ht="15.75" customHeight="1">
      <c r="A65" s="35" t="s">
        <v>14271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ht="15.75" customHeight="1">
      <c r="A66" s="35" t="s">
        <v>11512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ht="15.75" customHeight="1">
      <c r="A67" s="35" t="s">
        <v>15916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ht="15.75" customHeight="1">
      <c r="A68" s="35" t="s">
        <v>3206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ht="15.75" customHeight="1">
      <c r="A69" s="35" t="s">
        <v>3212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ht="15.75" customHeight="1">
      <c r="A70" s="35" t="s">
        <v>3218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ht="15.75" customHeight="1">
      <c r="A71" s="35" t="s">
        <v>15917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ht="15.75" customHeight="1">
      <c r="A72" s="35" t="s">
        <v>3245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ht="15.75" customHeight="1">
      <c r="A73" s="35" t="s">
        <v>3250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ht="15.75" customHeight="1">
      <c r="A74" s="35" t="s">
        <v>14293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ht="15.75" customHeight="1">
      <c r="A75" s="35" t="s">
        <v>14298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ht="15.75" customHeight="1">
      <c r="A76" s="35" t="s">
        <v>14300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ht="15.75" customHeight="1">
      <c r="A77" s="35" t="s">
        <v>3810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ht="15.75" customHeight="1">
      <c r="A78" s="35" t="s">
        <v>15918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ht="15.75" customHeight="1">
      <c r="A79" s="35" t="s">
        <v>15919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ht="15.75" customHeight="1">
      <c r="A80" s="35" t="s">
        <v>14312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ht="15.75" customHeight="1">
      <c r="A81" s="35" t="s">
        <v>14313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ht="15.75" customHeight="1">
      <c r="A82" s="35" t="s">
        <v>15920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ht="15.75" customHeight="1">
      <c r="A83" s="35" t="s">
        <v>15921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ht="15.75" customHeight="1">
      <c r="A84" s="35" t="s">
        <v>15922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ht="15.75" customHeight="1">
      <c r="A85" s="35" t="s">
        <v>14317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ht="15.75" customHeight="1">
      <c r="A86" s="35" t="s">
        <v>8870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ht="15.75" customHeight="1">
      <c r="A87" s="35" t="s">
        <v>15923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ht="15.75" customHeight="1">
      <c r="A88" s="35" t="s">
        <v>3312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ht="15.75" customHeight="1">
      <c r="A89" s="35" t="s">
        <v>3318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ht="15.75" customHeight="1">
      <c r="A90" s="35" t="s">
        <v>15924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ht="15.75" customHeight="1">
      <c r="A91" s="35" t="s">
        <v>15925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ht="15.75" customHeight="1">
      <c r="A92" s="35" t="s">
        <v>15926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ht="15.75" customHeight="1">
      <c r="A93" s="35" t="s">
        <v>15927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ht="15.75" customHeight="1">
      <c r="A94" s="35" t="s">
        <v>3949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ht="15.75" customHeight="1">
      <c r="A95" s="35" t="s">
        <v>15928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ht="15.75" customHeight="1">
      <c r="A96" s="35" t="s">
        <v>3372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ht="15.75" customHeight="1">
      <c r="A97" s="35" t="s">
        <v>3977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ht="15.75" customHeight="1">
      <c r="A98" s="35" t="s">
        <v>3981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ht="15.75" customHeight="1">
      <c r="A99" s="35" t="s">
        <v>15929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ht="15.75" customHeight="1">
      <c r="A100" s="35" t="s">
        <v>15930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ht="15.75" customHeight="1">
      <c r="A101" s="35" t="s">
        <v>2342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ht="15.75" customHeight="1">
      <c r="A102" s="35" t="s">
        <v>15931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ht="15.75" customHeight="1">
      <c r="A103" s="35" t="s">
        <v>15932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ht="15.75" customHeight="1">
      <c r="A104" s="35" t="s">
        <v>4078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ht="15.75" customHeight="1">
      <c r="A105" s="35" t="s">
        <v>4082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ht="15.75" customHeight="1">
      <c r="A106" s="35" t="s">
        <v>15933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ht="15.75" customHeight="1">
      <c r="A107" s="35" t="s">
        <v>3418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ht="15.75" customHeight="1">
      <c r="A108" s="35" t="s">
        <v>15934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ht="15.75" customHeight="1">
      <c r="A109" s="35" t="s">
        <v>15935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ht="15.75" customHeight="1">
      <c r="A110" s="35" t="s">
        <v>3465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ht="15.75" customHeight="1">
      <c r="A111" s="35" t="s">
        <v>15936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ht="15.75" customHeight="1">
      <c r="A112" s="35" t="s">
        <v>3514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ht="15.75" customHeight="1">
      <c r="A113" s="35" t="s">
        <v>14521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ht="15.75" customHeight="1">
      <c r="A114" s="35" t="s">
        <v>15937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ht="15.75" customHeight="1">
      <c r="A115" s="35" t="s">
        <v>3563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ht="15.75" customHeight="1">
      <c r="A116" s="35" t="s">
        <v>3572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ht="15.75" customHeight="1">
      <c r="A117" s="35" t="s">
        <v>3586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ht="15.75" customHeight="1">
      <c r="A118" s="35" t="s">
        <v>6155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ht="15.75" customHeight="1">
      <c r="A119" s="35" t="s">
        <v>3615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ht="15.75" customHeight="1">
      <c r="A120" s="35" t="s">
        <v>3618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ht="15.75" customHeight="1">
      <c r="A121" s="61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ht="15.75" customHeight="1">
      <c r="A122" s="61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ht="15.75" customHeight="1">
      <c r="A123" s="61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ht="15.75" customHeight="1">
      <c r="A124" s="61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ht="15.75" customHeight="1">
      <c r="A125" s="61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ht="15.75" customHeight="1">
      <c r="A126" s="61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ht="15.75" customHeight="1">
      <c r="A127" s="61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ht="15.75" customHeight="1">
      <c r="A128" s="61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ht="15.75" customHeight="1">
      <c r="A129" s="61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ht="15.75" customHeight="1">
      <c r="A130" s="61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ht="15.75" customHeight="1">
      <c r="A131" s="61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ht="15.75" customHeight="1">
      <c r="A132" s="61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ht="15.75" customHeight="1">
      <c r="A133" s="61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ht="15.75" customHeight="1">
      <c r="A134" s="61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ht="15.75" customHeight="1">
      <c r="A135" s="61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ht="15.75" customHeight="1">
      <c r="A136" s="61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ht="15.75" customHeight="1">
      <c r="A137" s="61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ht="15.75" customHeight="1">
      <c r="A138" s="61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ht="15.75" customHeight="1">
      <c r="A139" s="61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ht="15.75" customHeight="1">
      <c r="A140" s="61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ht="15.75" customHeight="1">
      <c r="A141" s="61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ht="15.75" customHeight="1">
      <c r="A142" s="61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ht="15.75" customHeight="1">
      <c r="A143" s="61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ht="15.75" customHeight="1">
      <c r="A144" s="61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ht="15.75" customHeight="1">
      <c r="A145" s="61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ht="15.75" customHeight="1">
      <c r="A146" s="61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ht="15.75" customHeight="1">
      <c r="A147" s="61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ht="15.75" customHeight="1">
      <c r="A148" s="61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ht="15.75" customHeight="1">
      <c r="A149" s="61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ht="15.75" customHeight="1">
      <c r="A150" s="61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ht="15.75" customHeight="1">
      <c r="A151" s="61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ht="15.75" customHeight="1">
      <c r="A152" s="61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ht="15.75" customHeight="1">
      <c r="A153" s="61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ht="15.75" customHeight="1">
      <c r="A154" s="61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ht="15.75" customHeight="1">
      <c r="A155" s="61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ht="15.75" customHeight="1">
      <c r="A156" s="61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ht="15.75" customHeight="1">
      <c r="A157" s="61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ht="15.75" customHeight="1">
      <c r="A158" s="61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ht="15.75" customHeight="1">
      <c r="A159" s="61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ht="15.75" customHeight="1">
      <c r="A160" s="61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ht="15.75" customHeight="1">
      <c r="A161" s="61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ht="15.75" customHeight="1">
      <c r="A162" s="61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ht="15.75" customHeight="1">
      <c r="A163" s="61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ht="15.75" customHeight="1">
      <c r="A164" s="61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ht="15.75" customHeight="1">
      <c r="A165" s="61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ht="15.75" customHeight="1">
      <c r="A166" s="61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ht="15.75" customHeight="1">
      <c r="A167" s="61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ht="15.75" customHeight="1">
      <c r="A168" s="61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ht="15.75" customHeight="1">
      <c r="A169" s="61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ht="15.75" customHeight="1">
      <c r="A170" s="61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ht="15.75" customHeight="1">
      <c r="A171" s="61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ht="15.75" customHeight="1">
      <c r="A172" s="61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ht="15.75" customHeight="1">
      <c r="A173" s="61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ht="15.75" customHeight="1">
      <c r="A174" s="61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ht="15.75" customHeight="1">
      <c r="A175" s="61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ht="15.75" customHeight="1">
      <c r="A176" s="61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ht="15.75" customHeight="1">
      <c r="A177" s="61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ht="15.75" customHeight="1">
      <c r="A178" s="61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ht="15.75" customHeight="1">
      <c r="A179" s="61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ht="15.75" customHeight="1">
      <c r="A180" s="61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ht="15.75" customHeight="1">
      <c r="A181" s="61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ht="15.75" customHeight="1">
      <c r="A182" s="61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ht="15.75" customHeight="1">
      <c r="A183" s="61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ht="15.75" customHeight="1">
      <c r="A184" s="61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ht="15.75" customHeight="1">
      <c r="A185" s="61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ht="15.75" customHeight="1">
      <c r="A186" s="61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ht="15.75" customHeight="1">
      <c r="A187" s="61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ht="15.75" customHeight="1">
      <c r="A188" s="61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ht="15.75" customHeight="1">
      <c r="A189" s="61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ht="15.75" customHeight="1">
      <c r="A190" s="61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ht="15.75" customHeight="1">
      <c r="A191" s="61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ht="15.75" customHeight="1">
      <c r="A192" s="61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ht="15.75" customHeight="1">
      <c r="A193" s="61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ht="15.75" customHeight="1">
      <c r="A194" s="61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ht="15.75" customHeight="1">
      <c r="A195" s="61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ht="15.75" customHeight="1">
      <c r="A196" s="61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ht="15.75" customHeight="1">
      <c r="A197" s="61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ht="15.75" customHeight="1">
      <c r="A198" s="61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ht="15.75" customHeight="1">
      <c r="A199" s="61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ht="15.75" customHeight="1">
      <c r="A200" s="61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ht="15.75" customHeight="1">
      <c r="A201" s="61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ht="15.75" customHeight="1">
      <c r="A202" s="61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ht="15.75" customHeight="1">
      <c r="A203" s="61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ht="15.75" customHeight="1">
      <c r="A204" s="61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ht="15.75" customHeight="1">
      <c r="A205" s="61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ht="15.75" customHeight="1">
      <c r="A206" s="61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ht="15.75" customHeight="1">
      <c r="A207" s="61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ht="15.75" customHeight="1">
      <c r="A208" s="61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ht="15.75" customHeight="1">
      <c r="A209" s="61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ht="15.75" customHeight="1">
      <c r="A210" s="61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ht="15.75" customHeight="1">
      <c r="A211" s="61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ht="15.75" customHeight="1">
      <c r="A212" s="61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ht="15.75" customHeight="1">
      <c r="A213" s="61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ht="15.75" customHeight="1">
      <c r="A214" s="61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ht="15.75" customHeight="1">
      <c r="A215" s="61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ht="15.75" customHeight="1">
      <c r="A216" s="61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ht="15.75" customHeight="1">
      <c r="A217" s="61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ht="15.75" customHeight="1">
      <c r="A218" s="61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ht="15.75" customHeight="1">
      <c r="A219" s="61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ht="15.75" customHeight="1">
      <c r="A220" s="61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ht="15.75" customHeight="1">
      <c r="A221" s="61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ht="15.75" customHeight="1">
      <c r="A222" s="61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ht="15.75" customHeight="1">
      <c r="A223" s="61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ht="15.75" customHeight="1">
      <c r="A224" s="61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ht="15.75" customHeight="1">
      <c r="A225" s="61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ht="15.75" customHeight="1">
      <c r="A226" s="61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ht="15.75" customHeight="1">
      <c r="A227" s="61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ht="15.75" customHeight="1">
      <c r="A228" s="61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ht="15.75" customHeight="1">
      <c r="A229" s="61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ht="15.75" customHeight="1">
      <c r="A230" s="61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ht="15.75" customHeight="1">
      <c r="A231" s="61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ht="15.75" customHeight="1">
      <c r="A232" s="61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ht="15.75" customHeight="1">
      <c r="A233" s="61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ht="15.75" customHeight="1">
      <c r="A234" s="61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ht="15.75" customHeight="1">
      <c r="A235" s="61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ht="15.75" customHeight="1">
      <c r="A236" s="61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ht="15.75" customHeight="1">
      <c r="A237" s="61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ht="15.75" customHeight="1">
      <c r="A238" s="61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ht="15.75" customHeight="1">
      <c r="A239" s="61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ht="15.75" customHeight="1">
      <c r="A240" s="61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ht="15.75" customHeight="1">
      <c r="A241" s="61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ht="15.75" customHeight="1">
      <c r="A242" s="61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ht="15.75" customHeight="1">
      <c r="A243" s="61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ht="15.75" customHeight="1">
      <c r="A244" s="61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ht="15.75" customHeight="1">
      <c r="A245" s="61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ht="15.75" customHeight="1">
      <c r="A246" s="61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ht="15.75" customHeight="1">
      <c r="A247" s="61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ht="15.75" customHeight="1">
      <c r="A248" s="61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ht="15.75" customHeight="1">
      <c r="A249" s="61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ht="15.75" customHeight="1">
      <c r="A250" s="61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ht="15.75" customHeight="1">
      <c r="A251" s="61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ht="15.75" customHeight="1">
      <c r="A252" s="61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ht="15.75" customHeight="1">
      <c r="A253" s="61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ht="15.75" customHeight="1">
      <c r="A254" s="61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ht="15.75" customHeight="1">
      <c r="A255" s="61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ht="15.75" customHeight="1">
      <c r="A256" s="61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ht="15.75" customHeight="1">
      <c r="A257" s="61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ht="15.75" customHeight="1">
      <c r="A258" s="61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ht="15.75" customHeight="1">
      <c r="A259" s="61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ht="15.75" customHeight="1">
      <c r="A260" s="61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ht="15.75" customHeight="1">
      <c r="A261" s="61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ht="15.75" customHeight="1">
      <c r="A262" s="61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ht="15.75" customHeight="1">
      <c r="A263" s="61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ht="15.75" customHeight="1">
      <c r="A264" s="61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ht="15.75" customHeight="1">
      <c r="A265" s="61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ht="15.75" customHeight="1">
      <c r="A266" s="61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ht="15.75" customHeight="1">
      <c r="A267" s="61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ht="15.75" customHeight="1">
      <c r="A268" s="61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ht="15.75" customHeight="1">
      <c r="A269" s="61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ht="15.75" customHeight="1">
      <c r="A270" s="61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ht="15.75" customHeight="1">
      <c r="A271" s="61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ht="15.75" customHeight="1">
      <c r="A272" s="61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ht="15.75" customHeight="1">
      <c r="A273" s="61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ht="15.75" customHeight="1">
      <c r="A274" s="61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ht="15.75" customHeight="1">
      <c r="A275" s="61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ht="15.75" customHeight="1">
      <c r="A276" s="61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ht="15.75" customHeight="1">
      <c r="A277" s="61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ht="15.75" customHeight="1">
      <c r="A278" s="61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ht="15.75" customHeight="1">
      <c r="A279" s="61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ht="15.75" customHeight="1">
      <c r="A280" s="61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ht="15.75" customHeight="1">
      <c r="A281" s="61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ht="15.75" customHeight="1">
      <c r="A282" s="61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ht="15.75" customHeight="1">
      <c r="A283" s="61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ht="15.75" customHeight="1">
      <c r="A284" s="61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ht="15.75" customHeight="1">
      <c r="A285" s="61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ht="15.75" customHeight="1">
      <c r="A286" s="61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ht="15.75" customHeight="1">
      <c r="A287" s="61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ht="15.75" customHeight="1">
      <c r="A288" s="61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ht="15.75" customHeight="1">
      <c r="A289" s="61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ht="15.75" customHeight="1">
      <c r="A290" s="61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ht="15.75" customHeight="1">
      <c r="A291" s="61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ht="15.75" customHeight="1">
      <c r="A292" s="61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ht="15.75" customHeight="1">
      <c r="A293" s="61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ht="15.75" customHeight="1">
      <c r="A294" s="61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ht="15.75" customHeight="1">
      <c r="A295" s="61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ht="15.75" customHeight="1">
      <c r="A296" s="61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ht="15.75" customHeight="1">
      <c r="A297" s="61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ht="15.75" customHeight="1">
      <c r="A298" s="61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ht="15.75" customHeight="1">
      <c r="A299" s="61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ht="15.75" customHeight="1">
      <c r="A300" s="61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ht="15.75" customHeight="1">
      <c r="A301" s="61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ht="15.75" customHeight="1">
      <c r="A302" s="61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ht="15.75" customHeight="1">
      <c r="A303" s="61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ht="15.75" customHeight="1">
      <c r="A304" s="61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ht="15.75" customHeight="1">
      <c r="A305" s="61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ht="15.75" customHeight="1">
      <c r="A306" s="61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ht="15.75" customHeight="1">
      <c r="A307" s="61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ht="15.75" customHeight="1">
      <c r="A308" s="61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ht="15.75" customHeight="1">
      <c r="A309" s="61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ht="15.75" customHeight="1">
      <c r="A310" s="61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ht="15.75" customHeight="1">
      <c r="A311" s="61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ht="15.75" customHeight="1">
      <c r="A312" s="61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ht="15.75" customHeight="1">
      <c r="A313" s="61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ht="15.75" customHeight="1">
      <c r="A314" s="61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ht="15.75" customHeight="1">
      <c r="A315" s="61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ht="15.75" customHeight="1">
      <c r="A316" s="61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ht="15.75" customHeight="1">
      <c r="A317" s="61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ht="15.75" customHeight="1">
      <c r="A318" s="61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ht="15.75" customHeight="1">
      <c r="A319" s="61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ht="15.75" customHeight="1">
      <c r="A320" s="61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ht="15.75" customHeight="1">
      <c r="A321" s="61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ht="15.75" customHeight="1">
      <c r="A322" s="61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ht="15.75" customHeight="1">
      <c r="A323" s="61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ht="15.75" customHeight="1">
      <c r="A324" s="61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ht="15.75" customHeight="1">
      <c r="A325" s="61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ht="15.75" customHeight="1">
      <c r="A326" s="61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ht="15.75" customHeight="1">
      <c r="A327" s="61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ht="15.75" customHeight="1">
      <c r="A328" s="61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ht="15.75" customHeight="1">
      <c r="A329" s="61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ht="15.75" customHeight="1">
      <c r="A330" s="61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ht="15.75" customHeight="1">
      <c r="A331" s="61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ht="15.75" customHeight="1">
      <c r="A332" s="61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ht="15.75" customHeight="1">
      <c r="A333" s="61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ht="15.75" customHeight="1">
      <c r="A334" s="61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ht="15.75" customHeight="1">
      <c r="A335" s="61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ht="15.75" customHeight="1">
      <c r="A336" s="61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ht="15.75" customHeight="1">
      <c r="A337" s="61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ht="15.75" customHeight="1">
      <c r="A338" s="61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ht="15.75" customHeight="1">
      <c r="A339" s="61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ht="15.75" customHeight="1">
      <c r="A340" s="61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ht="15.75" customHeight="1">
      <c r="A341" s="61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ht="15.75" customHeight="1">
      <c r="A342" s="61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ht="15.75" customHeight="1">
      <c r="A343" s="61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ht="15.75" customHeight="1">
      <c r="A344" s="61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ht="15.75" customHeight="1">
      <c r="A345" s="61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ht="15.75" customHeight="1">
      <c r="A346" s="61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ht="15.75" customHeight="1">
      <c r="A347" s="61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ht="15.75" customHeight="1">
      <c r="A348" s="61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ht="15.75" customHeight="1">
      <c r="A349" s="61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ht="15.75" customHeight="1">
      <c r="A350" s="61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ht="15.75" customHeight="1">
      <c r="A351" s="61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ht="15.75" customHeight="1">
      <c r="A352" s="61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ht="15.75" customHeight="1">
      <c r="A353" s="61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ht="15.75" customHeight="1">
      <c r="A354" s="61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ht="15.75" customHeight="1">
      <c r="A355" s="61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ht="15.75" customHeight="1">
      <c r="A356" s="61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ht="15.75" customHeight="1">
      <c r="A357" s="61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ht="15.75" customHeight="1">
      <c r="A358" s="61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ht="15.75" customHeight="1">
      <c r="A359" s="61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ht="15.75" customHeight="1">
      <c r="A360" s="61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ht="15.75" customHeight="1">
      <c r="A361" s="61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ht="15.75" customHeight="1">
      <c r="A362" s="61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ht="15.75" customHeight="1">
      <c r="A363" s="61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ht="15.75" customHeight="1">
      <c r="A364" s="61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ht="15.75" customHeight="1">
      <c r="A365" s="61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ht="15.75" customHeight="1">
      <c r="A366" s="61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ht="15.75" customHeight="1">
      <c r="A367" s="61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ht="15.75" customHeight="1">
      <c r="A368" s="61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ht="15.75" customHeight="1">
      <c r="A369" s="61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ht="15.75" customHeight="1">
      <c r="A370" s="61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ht="15.75" customHeight="1">
      <c r="A371" s="61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ht="15.75" customHeight="1">
      <c r="A372" s="61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ht="15.75" customHeight="1">
      <c r="A373" s="61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ht="15.75" customHeight="1">
      <c r="A374" s="61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ht="15.75" customHeight="1">
      <c r="A375" s="61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ht="15.75" customHeight="1">
      <c r="A376" s="61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ht="15.75" customHeight="1">
      <c r="A377" s="61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ht="15.75" customHeight="1">
      <c r="A378" s="61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ht="15.75" customHeight="1">
      <c r="A379" s="61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ht="15.75" customHeight="1">
      <c r="A380" s="61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ht="15.75" customHeight="1">
      <c r="A381" s="61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ht="15.75" customHeight="1">
      <c r="A382" s="61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ht="15.75" customHeight="1">
      <c r="A383" s="61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ht="15.75" customHeight="1">
      <c r="A384" s="61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ht="15.75" customHeight="1">
      <c r="A385" s="61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ht="15.75" customHeight="1">
      <c r="A386" s="61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ht="15.75" customHeight="1">
      <c r="A387" s="61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ht="15.75" customHeight="1">
      <c r="A388" s="61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ht="15.75" customHeight="1">
      <c r="A389" s="61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ht="15.75" customHeight="1">
      <c r="A390" s="61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ht="15.75" customHeight="1">
      <c r="A391" s="61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ht="15.75" customHeight="1">
      <c r="A392" s="61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ht="15.75" customHeight="1">
      <c r="A393" s="61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ht="15.75" customHeight="1">
      <c r="A394" s="61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ht="15.75" customHeight="1">
      <c r="A395" s="61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ht="15.75" customHeight="1">
      <c r="A396" s="61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ht="15.75" customHeight="1">
      <c r="A397" s="61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ht="15.75" customHeight="1">
      <c r="A398" s="61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ht="15.75" customHeight="1">
      <c r="A399" s="61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ht="15.75" customHeight="1">
      <c r="A400" s="61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ht="15.75" customHeight="1">
      <c r="A401" s="61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ht="15.75" customHeight="1">
      <c r="A402" s="61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ht="15.75" customHeight="1">
      <c r="A403" s="61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ht="15.75" customHeight="1">
      <c r="A404" s="61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ht="15.75" customHeight="1">
      <c r="A405" s="61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ht="15.75" customHeight="1">
      <c r="A406" s="61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ht="15.75" customHeight="1">
      <c r="A407" s="61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ht="15.75" customHeight="1">
      <c r="A408" s="61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ht="15.75" customHeight="1">
      <c r="A409" s="61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ht="15.75" customHeight="1">
      <c r="A410" s="61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ht="15.75" customHeight="1">
      <c r="A411" s="61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ht="15.75" customHeight="1">
      <c r="A412" s="61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ht="15.75" customHeight="1">
      <c r="A413" s="61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ht="15.75" customHeight="1">
      <c r="A414" s="61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ht="15.75" customHeight="1">
      <c r="A415" s="61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ht="15.75" customHeight="1">
      <c r="A416" s="61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ht="15.75" customHeight="1">
      <c r="A417" s="61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ht="15.75" customHeight="1">
      <c r="A418" s="61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ht="15.75" customHeight="1">
      <c r="A419" s="61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ht="15.75" customHeight="1">
      <c r="A420" s="61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ht="15.75" customHeight="1">
      <c r="A421" s="61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ht="15.75" customHeight="1">
      <c r="A422" s="61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ht="15.75" customHeight="1">
      <c r="A423" s="61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ht="15.75" customHeight="1">
      <c r="A424" s="61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ht="15.75" customHeight="1">
      <c r="A425" s="61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ht="15.75" customHeight="1">
      <c r="A426" s="61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ht="15.75" customHeight="1">
      <c r="A427" s="61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ht="15.75" customHeight="1">
      <c r="A428" s="61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ht="15.75" customHeight="1">
      <c r="A429" s="61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ht="15.75" customHeight="1">
      <c r="A430" s="61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ht="15.75" customHeight="1">
      <c r="A431" s="61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ht="15.75" customHeight="1">
      <c r="A432" s="61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ht="15.75" customHeight="1">
      <c r="A433" s="61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ht="15.75" customHeight="1">
      <c r="A434" s="61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ht="15.75" customHeight="1">
      <c r="A435" s="61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ht="15.75" customHeight="1">
      <c r="A436" s="61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ht="15.75" customHeight="1">
      <c r="A437" s="61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ht="15.75" customHeight="1">
      <c r="A438" s="61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ht="15.75" customHeight="1">
      <c r="A439" s="61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ht="15.75" customHeight="1">
      <c r="A440" s="61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ht="15.75" customHeight="1">
      <c r="A441" s="61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ht="15.75" customHeight="1">
      <c r="A442" s="61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ht="15.75" customHeight="1">
      <c r="A443" s="61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ht="15.75" customHeight="1">
      <c r="A444" s="61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ht="15.75" customHeight="1">
      <c r="A445" s="61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ht="15.75" customHeight="1">
      <c r="A446" s="61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ht="15.75" customHeight="1">
      <c r="A447" s="61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ht="15.75" customHeight="1">
      <c r="A448" s="61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ht="15.75" customHeight="1">
      <c r="A449" s="61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ht="15.75" customHeight="1">
      <c r="A450" s="61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ht="15.75" customHeight="1">
      <c r="A451" s="61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ht="15.75" customHeight="1">
      <c r="A452" s="61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ht="15.75" customHeight="1">
      <c r="A453" s="61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ht="15.75" customHeight="1">
      <c r="A454" s="61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ht="15.75" customHeight="1">
      <c r="A455" s="61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ht="15.75" customHeight="1">
      <c r="A456" s="61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ht="15.75" customHeight="1">
      <c r="A457" s="61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ht="15.75" customHeight="1">
      <c r="A458" s="61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ht="15.75" customHeight="1">
      <c r="A459" s="61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ht="15.75" customHeight="1">
      <c r="A460" s="61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ht="15.75" customHeight="1">
      <c r="A461" s="61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ht="15.75" customHeight="1">
      <c r="A462" s="61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ht="15.75" customHeight="1">
      <c r="A463" s="61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ht="15.75" customHeight="1">
      <c r="A464" s="61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ht="15.75" customHeight="1">
      <c r="A465" s="61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ht="15.75" customHeight="1">
      <c r="A466" s="61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ht="15.75" customHeight="1">
      <c r="A467" s="61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ht="15.75" customHeight="1">
      <c r="A468" s="61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ht="15.75" customHeight="1">
      <c r="A469" s="61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ht="15.75" customHeight="1">
      <c r="A470" s="61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ht="15.75" customHeight="1">
      <c r="A471" s="61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ht="15.75" customHeight="1">
      <c r="A472" s="61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ht="15.75" customHeight="1">
      <c r="A473" s="61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ht="15.75" customHeight="1">
      <c r="A474" s="61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ht="15.75" customHeight="1">
      <c r="A475" s="61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ht="15.75" customHeight="1">
      <c r="A476" s="61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ht="15.75" customHeight="1">
      <c r="A477" s="61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ht="15.75" customHeight="1">
      <c r="A478" s="61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ht="15.75" customHeight="1">
      <c r="A479" s="61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ht="15.75" customHeight="1">
      <c r="A480" s="61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ht="15.75" customHeight="1">
      <c r="A481" s="61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ht="15.75" customHeight="1">
      <c r="A482" s="61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ht="15.75" customHeight="1">
      <c r="A483" s="61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ht="15.75" customHeight="1">
      <c r="A484" s="61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ht="15.75" customHeight="1">
      <c r="A485" s="61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ht="15.75" customHeight="1">
      <c r="A486" s="61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ht="15.75" customHeight="1">
      <c r="A487" s="61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ht="15.75" customHeight="1">
      <c r="A488" s="61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ht="15.75" customHeight="1">
      <c r="A489" s="61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ht="15.75" customHeight="1">
      <c r="A490" s="61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ht="15.75" customHeight="1">
      <c r="A491" s="61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ht="15.75" customHeight="1">
      <c r="A492" s="61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ht="15.75" customHeight="1">
      <c r="A493" s="61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ht="15.75" customHeight="1">
      <c r="A494" s="61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ht="15.75" customHeight="1">
      <c r="A495" s="61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ht="15.75" customHeight="1">
      <c r="A496" s="61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ht="15.75" customHeight="1">
      <c r="A497" s="61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ht="15.75" customHeight="1">
      <c r="A498" s="61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ht="15.75" customHeight="1">
      <c r="A499" s="61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ht="15.75" customHeight="1">
      <c r="A500" s="61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ht="15.75" customHeight="1">
      <c r="A501" s="61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ht="15.75" customHeight="1">
      <c r="A502" s="61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ht="15.75" customHeight="1">
      <c r="A503" s="61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ht="15.75" customHeight="1">
      <c r="A504" s="61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ht="15.75" customHeight="1">
      <c r="A505" s="61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ht="15.75" customHeight="1">
      <c r="A506" s="61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ht="15.75" customHeight="1">
      <c r="A507" s="61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ht="15.75" customHeight="1">
      <c r="A508" s="61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ht="15.75" customHeight="1">
      <c r="A509" s="61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ht="15.75" customHeight="1">
      <c r="A510" s="61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ht="15.75" customHeight="1">
      <c r="A511" s="61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ht="15.75" customHeight="1">
      <c r="A512" s="61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ht="15.75" customHeight="1">
      <c r="A513" s="61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ht="15.75" customHeight="1">
      <c r="A514" s="61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ht="15.75" customHeight="1">
      <c r="A515" s="61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ht="15.75" customHeight="1">
      <c r="A516" s="61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ht="15.75" customHeight="1">
      <c r="A517" s="61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ht="15.75" customHeight="1">
      <c r="A518" s="61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ht="15.75" customHeight="1">
      <c r="A519" s="61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ht="15.75" customHeight="1">
      <c r="A520" s="61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ht="15.75" customHeight="1">
      <c r="A521" s="61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ht="15.75" customHeight="1">
      <c r="A522" s="61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ht="15.75" customHeight="1">
      <c r="A523" s="61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ht="15.75" customHeight="1">
      <c r="A524" s="61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ht="15.75" customHeight="1">
      <c r="A525" s="61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ht="15.75" customHeight="1">
      <c r="A526" s="61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ht="15.75" customHeight="1">
      <c r="A527" s="61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ht="15.75" customHeight="1">
      <c r="A528" s="61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ht="15.75" customHeight="1">
      <c r="A529" s="61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ht="15.75" customHeight="1">
      <c r="A530" s="61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ht="15.75" customHeight="1">
      <c r="A531" s="61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ht="15.75" customHeight="1">
      <c r="A532" s="61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ht="15.75" customHeight="1">
      <c r="A533" s="61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ht="15.75" customHeight="1">
      <c r="A534" s="61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ht="15.75" customHeight="1">
      <c r="A535" s="61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ht="15.75" customHeight="1">
      <c r="A536" s="61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ht="15.75" customHeight="1">
      <c r="A537" s="61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ht="15.75" customHeight="1">
      <c r="A538" s="61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ht="15.75" customHeight="1">
      <c r="A539" s="61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ht="15.75" customHeight="1">
      <c r="A540" s="61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ht="15.75" customHeight="1">
      <c r="A541" s="61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ht="15.75" customHeight="1">
      <c r="A542" s="61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ht="15.75" customHeight="1">
      <c r="A543" s="61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ht="15.75" customHeight="1">
      <c r="A544" s="61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ht="15.75" customHeight="1">
      <c r="A545" s="61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ht="15.75" customHeight="1">
      <c r="A546" s="61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ht="15.75" customHeight="1">
      <c r="A547" s="61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ht="15.75" customHeight="1">
      <c r="A548" s="61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ht="15.75" customHeight="1">
      <c r="A549" s="61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ht="15.75" customHeight="1">
      <c r="A550" s="61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ht="15.75" customHeight="1">
      <c r="A551" s="61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ht="15.75" customHeight="1">
      <c r="A552" s="61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ht="15.75" customHeight="1">
      <c r="A553" s="61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ht="15.75" customHeight="1">
      <c r="A554" s="61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ht="15.75" customHeight="1">
      <c r="A555" s="61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ht="15.75" customHeight="1">
      <c r="A556" s="61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ht="15.75" customHeight="1">
      <c r="A557" s="61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ht="15.75" customHeight="1">
      <c r="A558" s="61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ht="15.75" customHeight="1">
      <c r="A559" s="61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ht="15.75" customHeight="1">
      <c r="A560" s="61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ht="15.75" customHeight="1">
      <c r="A561" s="61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ht="15.75" customHeight="1">
      <c r="A562" s="61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ht="15.75" customHeight="1">
      <c r="A563" s="61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ht="15.75" customHeight="1">
      <c r="A564" s="61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ht="15.75" customHeight="1">
      <c r="A565" s="61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ht="15.75" customHeight="1">
      <c r="A566" s="61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ht="15.75" customHeight="1">
      <c r="A567" s="61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ht="15.75" customHeight="1">
      <c r="A568" s="61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ht="15.75" customHeight="1">
      <c r="A569" s="61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ht="15.75" customHeight="1">
      <c r="A570" s="61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ht="15.75" customHeight="1">
      <c r="A571" s="61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ht="15.75" customHeight="1">
      <c r="A572" s="61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ht="15.75" customHeight="1">
      <c r="A573" s="61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ht="15.75" customHeight="1">
      <c r="A574" s="61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ht="15.75" customHeight="1">
      <c r="A575" s="61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ht="15.75" customHeight="1">
      <c r="A576" s="61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ht="15.75" customHeight="1">
      <c r="A577" s="61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ht="15.75" customHeight="1">
      <c r="A578" s="61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ht="15.75" customHeight="1">
      <c r="A579" s="61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ht="15.75" customHeight="1">
      <c r="A580" s="61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ht="15.75" customHeight="1">
      <c r="A581" s="61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ht="15.75" customHeight="1">
      <c r="A582" s="61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ht="15.75" customHeight="1">
      <c r="A583" s="61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ht="15.75" customHeight="1">
      <c r="A584" s="61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ht="15.75" customHeight="1">
      <c r="A585" s="61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ht="15.75" customHeight="1">
      <c r="A586" s="61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ht="15.75" customHeight="1">
      <c r="A587" s="61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ht="15.75" customHeight="1">
      <c r="A588" s="61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ht="15.75" customHeight="1">
      <c r="A589" s="61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ht="15.75" customHeight="1">
      <c r="A590" s="61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ht="15.75" customHeight="1">
      <c r="A591" s="61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ht="15.75" customHeight="1">
      <c r="A592" s="61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ht="15.75" customHeight="1">
      <c r="A593" s="61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ht="15.75" customHeight="1">
      <c r="A594" s="61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ht="15.75" customHeight="1">
      <c r="A595" s="61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ht="15.75" customHeight="1">
      <c r="A596" s="61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ht="15.75" customHeight="1">
      <c r="A597" s="61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ht="15.75" customHeight="1">
      <c r="A598" s="61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ht="15.75" customHeight="1">
      <c r="A599" s="61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ht="15.75" customHeight="1">
      <c r="A600" s="61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ht="15.75" customHeight="1">
      <c r="A601" s="61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ht="15.75" customHeight="1">
      <c r="A602" s="61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ht="15.75" customHeight="1">
      <c r="A603" s="61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ht="15.75" customHeight="1">
      <c r="A604" s="61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ht="15.75" customHeight="1">
      <c r="A605" s="61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ht="15.75" customHeight="1">
      <c r="A606" s="61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ht="15.75" customHeight="1">
      <c r="A607" s="61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ht="15.75" customHeight="1">
      <c r="A608" s="61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ht="15.75" customHeight="1">
      <c r="A609" s="61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ht="15.75" customHeight="1">
      <c r="A610" s="61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ht="15.75" customHeight="1">
      <c r="A611" s="61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ht="15.75" customHeight="1">
      <c r="A612" s="61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ht="15.75" customHeight="1">
      <c r="A613" s="61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ht="15.75" customHeight="1">
      <c r="A614" s="61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ht="15.75" customHeight="1">
      <c r="A615" s="61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ht="15.75" customHeight="1">
      <c r="A616" s="61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ht="15.75" customHeight="1">
      <c r="A617" s="61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ht="15.75" customHeight="1">
      <c r="A618" s="61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ht="15.75" customHeight="1">
      <c r="A619" s="61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ht="15.75" customHeight="1">
      <c r="A620" s="61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ht="15.75" customHeight="1">
      <c r="A621" s="61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ht="15.75" customHeight="1">
      <c r="A622" s="61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ht="15.75" customHeight="1">
      <c r="A623" s="61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ht="15.75" customHeight="1">
      <c r="A624" s="61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ht="15.75" customHeight="1">
      <c r="A625" s="61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ht="15.75" customHeight="1">
      <c r="A626" s="61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ht="15.75" customHeight="1">
      <c r="A627" s="61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ht="15.75" customHeight="1">
      <c r="A628" s="61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ht="15.75" customHeight="1">
      <c r="A629" s="61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ht="15.75" customHeight="1">
      <c r="A630" s="61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ht="15.75" customHeight="1">
      <c r="A631" s="61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ht="15.75" customHeight="1">
      <c r="A632" s="61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ht="15.75" customHeight="1">
      <c r="A633" s="61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ht="15.75" customHeight="1">
      <c r="A634" s="61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ht="15.75" customHeight="1">
      <c r="A635" s="61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ht="15.75" customHeight="1">
      <c r="A636" s="61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ht="15.75" customHeight="1">
      <c r="A637" s="61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ht="15.75" customHeight="1">
      <c r="A638" s="61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ht="15.75" customHeight="1">
      <c r="A639" s="61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ht="15.75" customHeight="1">
      <c r="A640" s="61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ht="15.75" customHeight="1">
      <c r="A641" s="61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ht="15.75" customHeight="1">
      <c r="A642" s="61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ht="15.75" customHeight="1">
      <c r="A643" s="61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ht="15.75" customHeight="1">
      <c r="A644" s="61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ht="15.75" customHeight="1">
      <c r="A645" s="61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ht="15.75" customHeight="1">
      <c r="A646" s="61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ht="15.75" customHeight="1">
      <c r="A647" s="61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ht="15.75" customHeight="1">
      <c r="A648" s="61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ht="15.75" customHeight="1">
      <c r="A649" s="61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ht="15.75" customHeight="1">
      <c r="A650" s="61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ht="15.75" customHeight="1">
      <c r="A651" s="61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ht="15.75" customHeight="1">
      <c r="A652" s="61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ht="15.75" customHeight="1">
      <c r="A653" s="61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ht="15.75" customHeight="1">
      <c r="A654" s="61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ht="15.75" customHeight="1">
      <c r="A655" s="61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ht="15.75" customHeight="1">
      <c r="A656" s="61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ht="15.75" customHeight="1">
      <c r="A657" s="61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ht="15.75" customHeight="1">
      <c r="A658" s="61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ht="15.75" customHeight="1">
      <c r="A659" s="61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ht="15.75" customHeight="1">
      <c r="A660" s="61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ht="15.75" customHeight="1">
      <c r="A661" s="61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ht="15.75" customHeight="1">
      <c r="A662" s="61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ht="15.75" customHeight="1">
      <c r="A663" s="61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ht="15.75" customHeight="1">
      <c r="A664" s="61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ht="15.75" customHeight="1">
      <c r="A665" s="61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ht="15.75" customHeight="1">
      <c r="A666" s="61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ht="15.75" customHeight="1">
      <c r="A667" s="61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ht="15.75" customHeight="1">
      <c r="A668" s="61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ht="15.75" customHeight="1">
      <c r="A669" s="61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ht="15.75" customHeight="1">
      <c r="A670" s="61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ht="15.75" customHeight="1">
      <c r="A671" s="61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ht="15.75" customHeight="1">
      <c r="A672" s="61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ht="15.75" customHeight="1">
      <c r="A673" s="61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ht="15.75" customHeight="1">
      <c r="A674" s="61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ht="15.75" customHeight="1">
      <c r="A675" s="61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ht="15.75" customHeight="1">
      <c r="A676" s="61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ht="15.75" customHeight="1">
      <c r="A677" s="61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ht="15.75" customHeight="1">
      <c r="A678" s="61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ht="15.75" customHeight="1">
      <c r="A679" s="61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ht="15.75" customHeight="1">
      <c r="A680" s="61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ht="15.75" customHeight="1">
      <c r="A681" s="61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ht="15.75" customHeight="1">
      <c r="A682" s="61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ht="15.75" customHeight="1">
      <c r="A683" s="61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ht="15.75" customHeight="1">
      <c r="A684" s="61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ht="15.75" customHeight="1">
      <c r="A685" s="61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ht="15.75" customHeight="1">
      <c r="A686" s="61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ht="15.75" customHeight="1">
      <c r="A687" s="61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ht="15.75" customHeight="1">
      <c r="A688" s="61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ht="15.75" customHeight="1">
      <c r="A689" s="61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ht="15.75" customHeight="1">
      <c r="A690" s="61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ht="15.75" customHeight="1">
      <c r="A691" s="61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ht="15.75" customHeight="1">
      <c r="A692" s="61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ht="15.75" customHeight="1">
      <c r="A693" s="61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ht="15.75" customHeight="1">
      <c r="A694" s="61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ht="15.75" customHeight="1">
      <c r="A695" s="61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ht="15.75" customHeight="1">
      <c r="A696" s="61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ht="15.75" customHeight="1">
      <c r="A697" s="61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ht="15.75" customHeight="1">
      <c r="A698" s="61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ht="15.75" customHeight="1">
      <c r="A699" s="61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ht="15.75" customHeight="1">
      <c r="A700" s="61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ht="15.75" customHeight="1">
      <c r="A701" s="61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ht="15.75" customHeight="1">
      <c r="A702" s="61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ht="15.75" customHeight="1">
      <c r="A703" s="61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ht="15.75" customHeight="1">
      <c r="A704" s="61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ht="15.75" customHeight="1">
      <c r="A705" s="61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ht="15.75" customHeight="1">
      <c r="A706" s="61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ht="15.75" customHeight="1">
      <c r="A707" s="61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ht="15.75" customHeight="1">
      <c r="A708" s="61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ht="15.75" customHeight="1">
      <c r="A709" s="61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ht="15.75" customHeight="1">
      <c r="A710" s="61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ht="15.75" customHeight="1">
      <c r="A711" s="61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ht="15.75" customHeight="1">
      <c r="A712" s="61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ht="15.75" customHeight="1">
      <c r="A713" s="61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ht="15.75" customHeight="1">
      <c r="A714" s="61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ht="15.75" customHeight="1">
      <c r="A715" s="61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ht="15.75" customHeight="1">
      <c r="A716" s="61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ht="15.75" customHeight="1">
      <c r="A717" s="61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ht="15.75" customHeight="1">
      <c r="A718" s="61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ht="15.75" customHeight="1">
      <c r="A719" s="61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ht="15.75" customHeight="1">
      <c r="A720" s="61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ht="15.75" customHeight="1">
      <c r="A721" s="61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ht="15.75" customHeight="1">
      <c r="A722" s="61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ht="15.75" customHeight="1">
      <c r="A723" s="61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ht="15.75" customHeight="1">
      <c r="A724" s="61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ht="15.75" customHeight="1">
      <c r="A725" s="61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ht="15.75" customHeight="1">
      <c r="A726" s="61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ht="15.75" customHeight="1">
      <c r="A727" s="61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ht="15.75" customHeight="1">
      <c r="A728" s="61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ht="15.75" customHeight="1">
      <c r="A729" s="61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ht="15.75" customHeight="1">
      <c r="A730" s="61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ht="15.75" customHeight="1">
      <c r="A731" s="61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ht="15.75" customHeight="1">
      <c r="A732" s="61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ht="15.75" customHeight="1">
      <c r="A733" s="61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ht="15.75" customHeight="1">
      <c r="A734" s="61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ht="15.75" customHeight="1">
      <c r="A735" s="61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ht="15.75" customHeight="1">
      <c r="A736" s="61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ht="15.75" customHeight="1">
      <c r="A737" s="61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ht="15.75" customHeight="1">
      <c r="A738" s="61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ht="15.75" customHeight="1">
      <c r="A739" s="61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ht="15.75" customHeight="1">
      <c r="A740" s="61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ht="15.75" customHeight="1">
      <c r="A741" s="61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ht="15.75" customHeight="1">
      <c r="A742" s="61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ht="15.75" customHeight="1">
      <c r="A743" s="61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ht="15.75" customHeight="1">
      <c r="A744" s="61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ht="15.75" customHeight="1">
      <c r="A745" s="61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ht="15.75" customHeight="1">
      <c r="A746" s="61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ht="15.75" customHeight="1">
      <c r="A747" s="61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ht="15.75" customHeight="1">
      <c r="A748" s="61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ht="15.75" customHeight="1">
      <c r="A749" s="61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ht="15.75" customHeight="1">
      <c r="A750" s="61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ht="15.75" customHeight="1">
      <c r="A751" s="61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ht="15.75" customHeight="1">
      <c r="A752" s="61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ht="15.75" customHeight="1">
      <c r="A753" s="61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ht="15.75" customHeight="1">
      <c r="A754" s="61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ht="15.75" customHeight="1">
      <c r="A755" s="61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ht="15.75" customHeight="1">
      <c r="A756" s="61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ht="15.75" customHeight="1">
      <c r="A757" s="61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ht="15.75" customHeight="1">
      <c r="A758" s="61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ht="15.75" customHeight="1">
      <c r="A759" s="61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ht="15.75" customHeight="1">
      <c r="A760" s="61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ht="15.75" customHeight="1">
      <c r="A761" s="61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ht="15.75" customHeight="1">
      <c r="A762" s="61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ht="15.75" customHeight="1">
      <c r="A763" s="61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ht="15.75" customHeight="1">
      <c r="A764" s="61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ht="15.75" customHeight="1">
      <c r="A765" s="61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ht="15.75" customHeight="1">
      <c r="A766" s="61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ht="15.75" customHeight="1">
      <c r="A767" s="61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ht="15.75" customHeight="1">
      <c r="A768" s="61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ht="15.75" customHeight="1">
      <c r="A769" s="61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ht="15.75" customHeight="1">
      <c r="A770" s="61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ht="15.75" customHeight="1">
      <c r="A771" s="61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ht="15.75" customHeight="1">
      <c r="A772" s="61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ht="15.75" customHeight="1">
      <c r="A773" s="61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ht="15.75" customHeight="1">
      <c r="A774" s="61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ht="15.75" customHeight="1">
      <c r="A775" s="61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ht="15.75" customHeight="1">
      <c r="A776" s="61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ht="15.75" customHeight="1">
      <c r="A777" s="61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ht="15.75" customHeight="1">
      <c r="A778" s="61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ht="15.75" customHeight="1">
      <c r="A779" s="61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ht="15.75" customHeight="1">
      <c r="A780" s="61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ht="15.75" customHeight="1">
      <c r="A781" s="61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ht="15.75" customHeight="1">
      <c r="A782" s="61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ht="15.75" customHeight="1">
      <c r="A783" s="61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ht="15.75" customHeight="1">
      <c r="A784" s="61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ht="15.75" customHeight="1">
      <c r="A785" s="61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ht="15.75" customHeight="1">
      <c r="A786" s="61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ht="15.75" customHeight="1">
      <c r="A787" s="61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ht="15.75" customHeight="1">
      <c r="A788" s="61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ht="15.75" customHeight="1">
      <c r="A789" s="61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ht="15.75" customHeight="1">
      <c r="A790" s="61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ht="15.75" customHeight="1">
      <c r="A791" s="61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ht="15.75" customHeight="1">
      <c r="A792" s="61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ht="15.75" customHeight="1">
      <c r="A793" s="61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ht="15.75" customHeight="1">
      <c r="A794" s="61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ht="15.75" customHeight="1">
      <c r="A795" s="61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ht="15.75" customHeight="1">
      <c r="A796" s="61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ht="15.75" customHeight="1">
      <c r="A797" s="61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ht="15.75" customHeight="1">
      <c r="A798" s="61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ht="15.75" customHeight="1">
      <c r="A799" s="61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ht="15.75" customHeight="1">
      <c r="A800" s="61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ht="15.75" customHeight="1">
      <c r="A801" s="61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ht="15.75" customHeight="1">
      <c r="A802" s="61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ht="15.75" customHeight="1">
      <c r="A803" s="61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ht="15.75" customHeight="1">
      <c r="A804" s="61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ht="15.75" customHeight="1">
      <c r="A805" s="61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ht="15.75" customHeight="1">
      <c r="A806" s="61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ht="15.75" customHeight="1">
      <c r="A807" s="61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ht="15.75" customHeight="1">
      <c r="A808" s="61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ht="15.75" customHeight="1">
      <c r="A809" s="61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ht="15.75" customHeight="1">
      <c r="A810" s="61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ht="15.75" customHeight="1">
      <c r="A811" s="61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ht="15.75" customHeight="1">
      <c r="A812" s="61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ht="15.75" customHeight="1">
      <c r="A813" s="61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ht="15.75" customHeight="1">
      <c r="A814" s="61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ht="15.75" customHeight="1">
      <c r="A815" s="61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ht="15.75" customHeight="1">
      <c r="A816" s="61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ht="15.75" customHeight="1">
      <c r="A817" s="61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ht="15.75" customHeight="1">
      <c r="A818" s="61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ht="15.75" customHeight="1">
      <c r="A819" s="61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ht="15.75" customHeight="1">
      <c r="A820" s="61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ht="15.75" customHeight="1">
      <c r="A821" s="61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ht="15.75" customHeight="1">
      <c r="A822" s="61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ht="15.75" customHeight="1">
      <c r="A823" s="61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ht="15.75" customHeight="1">
      <c r="A824" s="61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ht="15.75" customHeight="1">
      <c r="A825" s="61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ht="15.75" customHeight="1">
      <c r="A826" s="61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ht="15.75" customHeight="1">
      <c r="A827" s="61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ht="15.75" customHeight="1">
      <c r="A828" s="61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ht="15.75" customHeight="1">
      <c r="A829" s="61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ht="15.75" customHeight="1">
      <c r="A830" s="61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ht="15.75" customHeight="1">
      <c r="A831" s="61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ht="15.75" customHeight="1">
      <c r="A832" s="61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ht="15.75" customHeight="1">
      <c r="A833" s="61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ht="15.75" customHeight="1">
      <c r="A834" s="61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ht="15.75" customHeight="1">
      <c r="A835" s="61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ht="15.75" customHeight="1">
      <c r="A836" s="61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ht="15.75" customHeight="1">
      <c r="A837" s="61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ht="15.75" customHeight="1">
      <c r="A838" s="61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ht="15.75" customHeight="1">
      <c r="A839" s="61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ht="15.75" customHeight="1">
      <c r="A840" s="61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ht="15.75" customHeight="1">
      <c r="A841" s="61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ht="15.75" customHeight="1">
      <c r="A842" s="61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ht="15.75" customHeight="1">
      <c r="A843" s="61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ht="15.75" customHeight="1">
      <c r="A844" s="61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ht="15.75" customHeight="1">
      <c r="A845" s="61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ht="15.75" customHeight="1">
      <c r="A846" s="61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ht="15.75" customHeight="1">
      <c r="A847" s="61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ht="15.75" customHeight="1">
      <c r="A848" s="61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ht="15.75" customHeight="1">
      <c r="A849" s="61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ht="15.75" customHeight="1">
      <c r="A850" s="61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ht="15.75" customHeight="1">
      <c r="A851" s="61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ht="15.75" customHeight="1">
      <c r="A852" s="61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ht="15.75" customHeight="1">
      <c r="A853" s="61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ht="15.75" customHeight="1">
      <c r="A854" s="61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ht="15.75" customHeight="1">
      <c r="A855" s="61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ht="15.75" customHeight="1">
      <c r="A856" s="61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ht="15.75" customHeight="1">
      <c r="A857" s="61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ht="15.75" customHeight="1">
      <c r="A858" s="61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ht="15.75" customHeight="1">
      <c r="A859" s="61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ht="15.75" customHeight="1">
      <c r="A860" s="61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ht="15.75" customHeight="1">
      <c r="A861" s="61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ht="15.75" customHeight="1">
      <c r="A862" s="61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ht="15.75" customHeight="1">
      <c r="A863" s="61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ht="15.75" customHeight="1">
      <c r="A864" s="61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ht="15.75" customHeight="1">
      <c r="A865" s="61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ht="15.75" customHeight="1">
      <c r="A866" s="61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ht="15.75" customHeight="1">
      <c r="A867" s="61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ht="15.75" customHeight="1">
      <c r="A868" s="61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ht="15.75" customHeight="1">
      <c r="A869" s="61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ht="15.75" customHeight="1">
      <c r="A870" s="61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ht="15.75" customHeight="1">
      <c r="A871" s="61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ht="15.75" customHeight="1">
      <c r="A872" s="61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ht="15.75" customHeight="1">
      <c r="A873" s="61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ht="15.75" customHeight="1">
      <c r="A874" s="61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ht="15.75" customHeight="1">
      <c r="A875" s="61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ht="15.75" customHeight="1">
      <c r="A876" s="61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ht="15.75" customHeight="1">
      <c r="A877" s="61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ht="15.75" customHeight="1">
      <c r="A878" s="61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ht="15.75" customHeight="1">
      <c r="A879" s="61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ht="15.75" customHeight="1">
      <c r="A880" s="61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ht="15.75" customHeight="1">
      <c r="A881" s="61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ht="15.75" customHeight="1">
      <c r="A882" s="61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ht="15.75" customHeight="1">
      <c r="A883" s="61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ht="15.75" customHeight="1">
      <c r="A884" s="61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ht="15.75" customHeight="1">
      <c r="A885" s="61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ht="15.75" customHeight="1">
      <c r="A886" s="61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ht="15.75" customHeight="1">
      <c r="A887" s="61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ht="15.75" customHeight="1">
      <c r="A888" s="61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ht="15.75" customHeight="1">
      <c r="A889" s="61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ht="15.75" customHeight="1">
      <c r="A890" s="61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ht="15.75" customHeight="1">
      <c r="A891" s="61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ht="15.75" customHeight="1">
      <c r="A892" s="61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ht="15.75" customHeight="1">
      <c r="A893" s="61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ht="15.75" customHeight="1">
      <c r="A894" s="61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ht="15.75" customHeight="1">
      <c r="A895" s="61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ht="15.75" customHeight="1">
      <c r="A896" s="61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ht="15.75" customHeight="1">
      <c r="A897" s="61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ht="15.75" customHeight="1">
      <c r="A898" s="61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ht="15.75" customHeight="1">
      <c r="A899" s="61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ht="15.75" customHeight="1">
      <c r="A900" s="61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ht="15.75" customHeight="1">
      <c r="A901" s="61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ht="15.75" customHeight="1">
      <c r="A902" s="61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ht="15.75" customHeight="1">
      <c r="A903" s="61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ht="15.75" customHeight="1">
      <c r="A904" s="61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ht="15.75" customHeight="1">
      <c r="A905" s="61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ht="15.75" customHeight="1">
      <c r="A906" s="61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ht="15.75" customHeight="1">
      <c r="A907" s="61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ht="15.75" customHeight="1">
      <c r="A908" s="61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ht="15.75" customHeight="1">
      <c r="A909" s="61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ht="15.75" customHeight="1">
      <c r="A910" s="61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ht="15.75" customHeight="1">
      <c r="A911" s="61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ht="15.75" customHeight="1">
      <c r="A912" s="61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ht="15.75" customHeight="1">
      <c r="A913" s="61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ht="15.75" customHeight="1">
      <c r="A914" s="61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ht="15.75" customHeight="1">
      <c r="A915" s="61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ht="15.75" customHeight="1">
      <c r="A916" s="61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ht="15.75" customHeight="1">
      <c r="A917" s="61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ht="15.75" customHeight="1">
      <c r="A918" s="61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ht="15.75" customHeight="1">
      <c r="A919" s="61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ht="15.75" customHeight="1">
      <c r="A920" s="61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ht="15.75" customHeight="1">
      <c r="A921" s="61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ht="15.75" customHeight="1">
      <c r="A922" s="61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ht="15.75" customHeight="1">
      <c r="A923" s="61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ht="15.75" customHeight="1">
      <c r="A924" s="61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ht="15.75" customHeight="1">
      <c r="A925" s="61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ht="15.75" customHeight="1">
      <c r="A926" s="61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ht="15.75" customHeight="1">
      <c r="A927" s="61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ht="15.75" customHeight="1">
      <c r="A928" s="61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ht="15.75" customHeight="1">
      <c r="A929" s="61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ht="15.75" customHeight="1">
      <c r="A930" s="61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ht="15.75" customHeight="1">
      <c r="A931" s="61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ht="15.75" customHeight="1">
      <c r="A932" s="61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ht="15.75" customHeight="1">
      <c r="A933" s="61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ht="15.75" customHeight="1">
      <c r="A934" s="61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ht="15.75" customHeight="1">
      <c r="A935" s="61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ht="15.75" customHeight="1">
      <c r="A936" s="61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ht="15.75" customHeight="1">
      <c r="A937" s="61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ht="15.75" customHeight="1">
      <c r="A938" s="61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ht="15.75" customHeight="1">
      <c r="A939" s="61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ht="15.75" customHeight="1">
      <c r="A940" s="61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ht="15.75" customHeight="1">
      <c r="A941" s="61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ht="15.75" customHeight="1">
      <c r="A942" s="61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ht="15.75" customHeight="1">
      <c r="A943" s="61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ht="15.75" customHeight="1">
      <c r="A944" s="61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ht="15.75" customHeight="1">
      <c r="A945" s="61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ht="15.75" customHeight="1">
      <c r="A946" s="61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ht="15.75" customHeight="1">
      <c r="A947" s="61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ht="15.75" customHeight="1">
      <c r="A948" s="61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ht="15.75" customHeight="1">
      <c r="A949" s="61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ht="15.75" customHeight="1">
      <c r="A950" s="61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ht="15.75" customHeight="1">
      <c r="A951" s="61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ht="15.75" customHeight="1">
      <c r="A952" s="61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ht="15.75" customHeight="1">
      <c r="A953" s="61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ht="15.75" customHeight="1">
      <c r="A954" s="61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ht="15.75" customHeight="1">
      <c r="A955" s="61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ht="15.75" customHeight="1">
      <c r="A956" s="61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ht="15.75" customHeight="1">
      <c r="A957" s="61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ht="15.75" customHeight="1">
      <c r="A958" s="61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ht="15.75" customHeight="1">
      <c r="A959" s="61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ht="15.75" customHeight="1">
      <c r="A960" s="61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ht="15.75" customHeight="1">
      <c r="A961" s="61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ht="15.75" customHeight="1">
      <c r="A962" s="61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ht="15.75" customHeight="1">
      <c r="A963" s="61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ht="15.75" customHeight="1">
      <c r="A964" s="61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ht="15.75" customHeight="1">
      <c r="A965" s="61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ht="15.75" customHeight="1">
      <c r="A966" s="61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ht="15.75" customHeight="1">
      <c r="A967" s="61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ht="15.75" customHeight="1">
      <c r="A968" s="61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ht="15.75" customHeight="1">
      <c r="A969" s="61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ht="15.75" customHeight="1">
      <c r="A970" s="61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ht="15.75" customHeight="1">
      <c r="A971" s="61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ht="15.75" customHeight="1">
      <c r="A972" s="61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ht="15.75" customHeight="1">
      <c r="A973" s="61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ht="15.75" customHeight="1">
      <c r="A974" s="61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ht="15.75" customHeight="1">
      <c r="A975" s="61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ht="15.75" customHeight="1">
      <c r="A976" s="61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ht="15.75" customHeight="1">
      <c r="A977" s="61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ht="15.75" customHeight="1">
      <c r="A978" s="61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ht="15.75" customHeight="1">
      <c r="A979" s="61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ht="15.75" customHeight="1">
      <c r="A980" s="61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ht="15.75" customHeight="1">
      <c r="A981" s="61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ht="15.75" customHeight="1">
      <c r="A982" s="61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ht="15.75" customHeight="1">
      <c r="A983" s="61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ht="15.75" customHeight="1">
      <c r="A984" s="61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ht="15.75" customHeight="1">
      <c r="A985" s="61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ht="15.75" customHeight="1">
      <c r="A986" s="61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ht="15.75" customHeight="1">
      <c r="A987" s="61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ht="15.75" customHeight="1">
      <c r="A988" s="61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ht="15.75" customHeight="1">
      <c r="A989" s="61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ht="15.75" customHeight="1">
      <c r="A990" s="61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ht="15.75" customHeight="1">
      <c r="A991" s="61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ht="15.75" customHeight="1">
      <c r="A992" s="61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ht="15.75" customHeight="1">
      <c r="A993" s="61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ht="15.75" customHeight="1">
      <c r="A994" s="61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ht="15.75" customHeight="1">
      <c r="A995" s="61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ht="15.75" customHeight="1">
      <c r="A996" s="61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ht="15.75" customHeight="1">
      <c r="A997" s="61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ht="15.75" customHeight="1">
      <c r="A998" s="61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ht="15.75" customHeight="1">
      <c r="A999" s="61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ht="15.75" customHeight="1">
      <c r="A1000" s="61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</sheetData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3.78"/>
    <col customWidth="1" min="2" max="2" width="23.44"/>
    <col customWidth="1" min="3" max="26" width="13.44"/>
  </cols>
  <sheetData>
    <row r="1" ht="15.75" customHeight="1">
      <c r="A1" s="46" t="s">
        <v>15938</v>
      </c>
      <c r="B1" s="68"/>
    </row>
    <row r="2" ht="15.75" customHeight="1">
      <c r="A2" s="46" t="s">
        <v>15939</v>
      </c>
      <c r="B2" s="68"/>
    </row>
    <row r="3" ht="15.75" customHeight="1">
      <c r="A3" s="46" t="s">
        <v>15940</v>
      </c>
      <c r="B3" s="68"/>
    </row>
    <row r="4" ht="15.75" customHeight="1">
      <c r="A4" s="46" t="s">
        <v>15941</v>
      </c>
      <c r="B4" s="68"/>
    </row>
    <row r="5" ht="15.75" customHeight="1">
      <c r="A5" s="46" t="s">
        <v>15942</v>
      </c>
      <c r="B5" s="68"/>
    </row>
    <row r="6" ht="15.75" customHeight="1">
      <c r="A6" s="46" t="s">
        <v>15943</v>
      </c>
      <c r="B6" s="68"/>
    </row>
    <row r="7" ht="15.75" customHeight="1">
      <c r="A7" s="46" t="s">
        <v>15944</v>
      </c>
      <c r="B7" s="68"/>
    </row>
    <row r="8" ht="15.75" customHeight="1">
      <c r="A8" s="46" t="s">
        <v>15945</v>
      </c>
      <c r="B8" s="68"/>
    </row>
    <row r="9" ht="15.75" customHeight="1">
      <c r="A9" s="46" t="s">
        <v>15946</v>
      </c>
      <c r="B9" s="68"/>
    </row>
    <row r="10" ht="15.75" customHeight="1">
      <c r="A10" s="46" t="s">
        <v>15947</v>
      </c>
      <c r="B10" s="68"/>
    </row>
    <row r="11" ht="15.75" customHeight="1">
      <c r="A11" s="46" t="s">
        <v>15948</v>
      </c>
      <c r="B11" s="68"/>
    </row>
    <row r="12" ht="15.75" customHeight="1">
      <c r="A12" s="46" t="s">
        <v>15949</v>
      </c>
      <c r="B12" s="68"/>
    </row>
    <row r="13" ht="15.75" customHeight="1">
      <c r="A13" s="46" t="s">
        <v>15950</v>
      </c>
      <c r="B13" s="68"/>
    </row>
    <row r="14" ht="15.75" customHeight="1">
      <c r="A14" s="46" t="s">
        <v>15951</v>
      </c>
      <c r="B14" s="68"/>
    </row>
    <row r="15" ht="15.75" customHeight="1">
      <c r="A15" s="46" t="s">
        <v>15952</v>
      </c>
      <c r="B15" s="68"/>
    </row>
    <row r="16" ht="15.75" customHeight="1">
      <c r="A16" s="46" t="s">
        <v>15953</v>
      </c>
      <c r="B16" s="68"/>
    </row>
    <row r="17" ht="15.75" customHeight="1">
      <c r="A17" s="46" t="s">
        <v>15954</v>
      </c>
      <c r="B17" s="68"/>
    </row>
    <row r="18" ht="15.75" customHeight="1">
      <c r="A18" s="46" t="s">
        <v>15955</v>
      </c>
      <c r="B18" s="68"/>
    </row>
    <row r="19" ht="15.75" customHeight="1">
      <c r="A19" s="46" t="s">
        <v>15956</v>
      </c>
      <c r="B19" s="68"/>
    </row>
    <row r="20" ht="15.75" customHeight="1">
      <c r="A20" s="46" t="s">
        <v>15957</v>
      </c>
      <c r="B20" s="68"/>
    </row>
    <row r="21" ht="15.75" customHeight="1">
      <c r="A21" s="46" t="s">
        <v>15958</v>
      </c>
      <c r="B21" s="68"/>
    </row>
    <row r="22" ht="15.75" customHeight="1">
      <c r="A22" s="46" t="s">
        <v>15959</v>
      </c>
      <c r="B22" s="68"/>
    </row>
    <row r="23" ht="15.75" customHeight="1">
      <c r="A23" s="46" t="s">
        <v>15960</v>
      </c>
      <c r="B23" s="68"/>
    </row>
    <row r="24" ht="15.75" customHeight="1">
      <c r="A24" s="46" t="s">
        <v>15961</v>
      </c>
      <c r="B24" s="68"/>
    </row>
    <row r="25" ht="15.75" customHeight="1">
      <c r="A25" s="46" t="s">
        <v>2577</v>
      </c>
      <c r="B25" s="68"/>
    </row>
    <row r="26" ht="15.75" customHeight="1">
      <c r="A26" s="46" t="s">
        <v>15962</v>
      </c>
      <c r="B26" s="68"/>
    </row>
    <row r="27" ht="15.75" customHeight="1">
      <c r="A27" s="46" t="s">
        <v>15963</v>
      </c>
      <c r="B27" s="68"/>
    </row>
    <row r="28" ht="15.75" customHeight="1">
      <c r="A28" s="46" t="s">
        <v>15964</v>
      </c>
      <c r="B28" s="68"/>
    </row>
    <row r="29" ht="15.75" customHeight="1">
      <c r="A29" s="46" t="s">
        <v>15965</v>
      </c>
      <c r="B29" s="68"/>
    </row>
    <row r="30" ht="15.75" customHeight="1">
      <c r="A30" s="46" t="s">
        <v>15966</v>
      </c>
      <c r="B30" s="68"/>
    </row>
    <row r="31" ht="15.75" customHeight="1">
      <c r="A31" s="46" t="s">
        <v>15967</v>
      </c>
      <c r="B31" s="68"/>
    </row>
    <row r="32" ht="15.75" customHeight="1">
      <c r="A32" s="46" t="s">
        <v>15968</v>
      </c>
      <c r="B32" s="68"/>
    </row>
    <row r="33" ht="15.75" customHeight="1">
      <c r="A33" s="46" t="s">
        <v>15969</v>
      </c>
      <c r="B33" s="68"/>
    </row>
    <row r="34" ht="15.75" customHeight="1">
      <c r="A34" s="46" t="s">
        <v>15970</v>
      </c>
      <c r="B34" s="68"/>
    </row>
    <row r="35" ht="15.75" customHeight="1">
      <c r="A35" s="46" t="s">
        <v>15971</v>
      </c>
      <c r="B35" s="68"/>
    </row>
    <row r="36" ht="15.75" customHeight="1">
      <c r="A36" s="46" t="s">
        <v>15972</v>
      </c>
      <c r="B36" s="68"/>
    </row>
    <row r="37" ht="15.75" customHeight="1">
      <c r="A37" s="46" t="s">
        <v>15973</v>
      </c>
      <c r="B37" s="68"/>
    </row>
    <row r="38" ht="15.75" customHeight="1">
      <c r="A38" s="46" t="s">
        <v>15974</v>
      </c>
      <c r="B38" s="68"/>
    </row>
    <row r="39" ht="15.75" customHeight="1">
      <c r="A39" s="46" t="s">
        <v>15975</v>
      </c>
      <c r="B39" s="68"/>
    </row>
    <row r="40" ht="15.75" customHeight="1">
      <c r="A40" s="46" t="s">
        <v>15976</v>
      </c>
      <c r="B40" s="68"/>
    </row>
    <row r="41" ht="15.75" customHeight="1">
      <c r="A41" s="46" t="s">
        <v>15977</v>
      </c>
      <c r="B41" s="68"/>
    </row>
    <row r="42" ht="15.75" customHeight="1">
      <c r="A42" s="46" t="s">
        <v>15978</v>
      </c>
      <c r="B42" s="68"/>
    </row>
    <row r="43" ht="15.75" customHeight="1">
      <c r="A43" s="46" t="s">
        <v>15979</v>
      </c>
      <c r="B43" s="68"/>
    </row>
    <row r="44" ht="15.75" customHeight="1">
      <c r="A44" s="46" t="s">
        <v>15980</v>
      </c>
      <c r="B44" s="68"/>
    </row>
    <row r="45" ht="15.75" customHeight="1">
      <c r="A45" s="46" t="s">
        <v>15981</v>
      </c>
      <c r="B45" s="68"/>
    </row>
    <row r="46" ht="15.75" customHeight="1">
      <c r="A46" s="46" t="s">
        <v>15982</v>
      </c>
      <c r="B46" s="68"/>
    </row>
    <row r="47" ht="15.75" customHeight="1">
      <c r="A47" s="46" t="s">
        <v>15983</v>
      </c>
      <c r="B47" s="68"/>
    </row>
    <row r="48" ht="15.75" customHeight="1">
      <c r="A48" s="46" t="s">
        <v>15984</v>
      </c>
      <c r="B48" s="68"/>
    </row>
    <row r="49" ht="15.75" customHeight="1">
      <c r="A49" s="46" t="s">
        <v>15985</v>
      </c>
      <c r="B49" s="68"/>
    </row>
    <row r="50" ht="15.75" customHeight="1">
      <c r="A50" s="46" t="s">
        <v>15986</v>
      </c>
      <c r="B50" s="68"/>
    </row>
    <row r="51" ht="15.75" customHeight="1">
      <c r="A51" s="46" t="s">
        <v>15987</v>
      </c>
      <c r="B51" s="68"/>
    </row>
    <row r="52" ht="15.75" customHeight="1">
      <c r="A52" s="46" t="s">
        <v>15988</v>
      </c>
      <c r="B52" s="68"/>
    </row>
    <row r="53" ht="15.75" customHeight="1">
      <c r="A53" s="46" t="s">
        <v>15989</v>
      </c>
      <c r="B53" s="68"/>
    </row>
    <row r="54" ht="15.75" customHeight="1">
      <c r="A54" s="46" t="s">
        <v>15990</v>
      </c>
      <c r="B54" s="68"/>
    </row>
    <row r="55" ht="15.75" customHeight="1">
      <c r="A55" s="46" t="s">
        <v>15991</v>
      </c>
      <c r="B55" s="68"/>
    </row>
    <row r="56" ht="15.75" customHeight="1">
      <c r="A56" s="46" t="s">
        <v>15992</v>
      </c>
      <c r="B56" s="68"/>
    </row>
    <row r="57" ht="15.75" customHeight="1">
      <c r="A57" s="46" t="s">
        <v>15993</v>
      </c>
      <c r="B57" s="68"/>
    </row>
    <row r="58" ht="15.75" customHeight="1">
      <c r="A58" s="46" t="s">
        <v>15994</v>
      </c>
      <c r="B58" s="68"/>
    </row>
    <row r="59" ht="15.75" customHeight="1">
      <c r="A59" s="46" t="s">
        <v>15995</v>
      </c>
      <c r="B59" s="68"/>
    </row>
    <row r="60" ht="15.75" customHeight="1">
      <c r="A60" s="46" t="s">
        <v>15996</v>
      </c>
      <c r="B60" s="68"/>
    </row>
    <row r="61" ht="15.75" customHeight="1">
      <c r="A61" s="46" t="s">
        <v>15997</v>
      </c>
      <c r="B61" s="68"/>
    </row>
    <row r="62" ht="15.75" customHeight="1">
      <c r="A62" s="46" t="s">
        <v>15998</v>
      </c>
      <c r="B62" s="68"/>
    </row>
    <row r="63" ht="15.75" customHeight="1">
      <c r="A63" s="46" t="s">
        <v>15999</v>
      </c>
      <c r="B63" s="68"/>
    </row>
    <row r="64" ht="15.75" customHeight="1">
      <c r="A64" s="46" t="s">
        <v>16000</v>
      </c>
      <c r="B64" s="68"/>
    </row>
    <row r="65" ht="15.75" customHeight="1">
      <c r="A65" s="46" t="s">
        <v>16001</v>
      </c>
      <c r="B65" s="68"/>
    </row>
    <row r="66" ht="15.75" customHeight="1">
      <c r="A66" s="46" t="s">
        <v>16002</v>
      </c>
      <c r="B66" s="68"/>
    </row>
    <row r="67" ht="15.75" customHeight="1">
      <c r="A67" s="46" t="s">
        <v>16003</v>
      </c>
      <c r="B67" s="68"/>
    </row>
    <row r="68" ht="15.75" customHeight="1">
      <c r="A68" s="46" t="s">
        <v>16004</v>
      </c>
      <c r="B68" s="68"/>
    </row>
    <row r="69" ht="15.75" customHeight="1">
      <c r="A69" s="46" t="s">
        <v>16005</v>
      </c>
      <c r="B69" s="68"/>
    </row>
    <row r="70" ht="15.75" customHeight="1">
      <c r="A70" s="46" t="s">
        <v>16006</v>
      </c>
      <c r="B70" s="68"/>
    </row>
    <row r="71" ht="15.75" customHeight="1">
      <c r="A71" s="46" t="s">
        <v>16007</v>
      </c>
      <c r="B71" s="68"/>
    </row>
    <row r="72" ht="15.75" customHeight="1">
      <c r="A72" s="46" t="s">
        <v>16008</v>
      </c>
      <c r="B72" s="68"/>
    </row>
    <row r="73" ht="15.75" customHeight="1">
      <c r="A73" s="46" t="s">
        <v>16009</v>
      </c>
      <c r="B73" s="68"/>
    </row>
    <row r="74" ht="15.75" customHeight="1">
      <c r="A74" s="46" t="s">
        <v>11959</v>
      </c>
      <c r="B74" s="68"/>
    </row>
    <row r="75" ht="15.75" customHeight="1">
      <c r="A75" s="46" t="s">
        <v>2976</v>
      </c>
      <c r="B75" s="68"/>
    </row>
    <row r="76" ht="15.75" customHeight="1">
      <c r="A76" s="46" t="s">
        <v>15288</v>
      </c>
      <c r="B76" s="68"/>
    </row>
    <row r="77" ht="15.75" customHeight="1">
      <c r="A77" s="46" t="s">
        <v>16010</v>
      </c>
      <c r="B77" s="68"/>
    </row>
    <row r="78" ht="15.75" customHeight="1">
      <c r="A78" s="46" t="s">
        <v>16011</v>
      </c>
      <c r="B78" s="68"/>
    </row>
    <row r="79" ht="15.75" customHeight="1">
      <c r="A79" s="46" t="s">
        <v>16012</v>
      </c>
      <c r="B79" s="68"/>
    </row>
    <row r="80" ht="15.75" customHeight="1">
      <c r="A80" s="46" t="s">
        <v>16013</v>
      </c>
      <c r="B80" s="68"/>
    </row>
    <row r="81" ht="15.75" customHeight="1">
      <c r="A81" s="46" t="s">
        <v>15289</v>
      </c>
      <c r="B81" s="68"/>
    </row>
    <row r="82" ht="15.75" customHeight="1">
      <c r="A82" s="46" t="s">
        <v>16014</v>
      </c>
      <c r="B82" s="68"/>
    </row>
    <row r="83" ht="15.75" customHeight="1">
      <c r="A83" s="46" t="s">
        <v>1509</v>
      </c>
      <c r="B83" s="68"/>
    </row>
    <row r="84" ht="15.75" customHeight="1">
      <c r="A84" s="46" t="s">
        <v>16015</v>
      </c>
      <c r="B84" s="68"/>
    </row>
    <row r="85" ht="15.75" customHeight="1">
      <c r="A85" s="46" t="s">
        <v>12041</v>
      </c>
      <c r="B85" s="68"/>
    </row>
    <row r="86" ht="15.75" customHeight="1">
      <c r="A86" s="46" t="s">
        <v>16016</v>
      </c>
      <c r="B86" s="68"/>
    </row>
    <row r="87" ht="15.75" customHeight="1">
      <c r="A87" s="46" t="s">
        <v>16017</v>
      </c>
      <c r="B87" s="68"/>
    </row>
    <row r="88" ht="15.75" customHeight="1">
      <c r="A88" s="46" t="s">
        <v>16018</v>
      </c>
      <c r="B88" s="68"/>
    </row>
    <row r="89" ht="15.75" customHeight="1">
      <c r="A89" s="46" t="s">
        <v>16019</v>
      </c>
      <c r="B89" s="68"/>
    </row>
    <row r="90" ht="15.75" customHeight="1">
      <c r="A90" s="46" t="s">
        <v>16020</v>
      </c>
      <c r="B90" s="68"/>
    </row>
    <row r="91" ht="15.75" customHeight="1">
      <c r="A91" s="46" t="s">
        <v>16021</v>
      </c>
      <c r="B91" s="68"/>
    </row>
    <row r="92" ht="15.75" customHeight="1">
      <c r="A92" s="46" t="s">
        <v>16022</v>
      </c>
      <c r="B92" s="68"/>
    </row>
    <row r="93" ht="15.75" customHeight="1">
      <c r="A93" s="46" t="s">
        <v>16023</v>
      </c>
      <c r="B93" s="68"/>
    </row>
    <row r="94" ht="15.75" customHeight="1">
      <c r="A94" s="46" t="s">
        <v>16024</v>
      </c>
      <c r="B94" s="68"/>
    </row>
    <row r="95" ht="15.75" customHeight="1">
      <c r="A95" s="46" t="s">
        <v>16025</v>
      </c>
      <c r="B95" s="68"/>
    </row>
    <row r="96" ht="15.75" customHeight="1">
      <c r="A96" s="46" t="s">
        <v>16026</v>
      </c>
      <c r="B96" s="68"/>
    </row>
    <row r="97" ht="15.75" customHeight="1">
      <c r="A97" s="46" t="s">
        <v>16027</v>
      </c>
      <c r="B97" s="68"/>
    </row>
    <row r="98" ht="15.75" customHeight="1">
      <c r="A98" s="46" t="s">
        <v>16028</v>
      </c>
      <c r="B98" s="68"/>
    </row>
    <row r="99" ht="15.75" customHeight="1">
      <c r="A99" s="46" t="s">
        <v>16029</v>
      </c>
      <c r="B99" s="68"/>
    </row>
    <row r="100" ht="15.75" customHeight="1">
      <c r="A100" s="46" t="s">
        <v>16030</v>
      </c>
      <c r="B100" s="68"/>
    </row>
    <row r="101" ht="15.75" customHeight="1">
      <c r="A101" s="46" t="s">
        <v>16031</v>
      </c>
      <c r="B101" s="68"/>
    </row>
    <row r="102" ht="15.75" customHeight="1">
      <c r="A102" s="46" t="s">
        <v>16032</v>
      </c>
      <c r="B102" s="68"/>
    </row>
    <row r="103" ht="15.75" customHeight="1">
      <c r="A103" s="46" t="s">
        <v>16033</v>
      </c>
      <c r="B103" s="68"/>
    </row>
    <row r="104" ht="15.75" customHeight="1">
      <c r="A104" s="46" t="s">
        <v>16034</v>
      </c>
      <c r="B104" s="68"/>
    </row>
    <row r="105" ht="15.75" customHeight="1">
      <c r="A105" s="46" t="s">
        <v>16035</v>
      </c>
      <c r="B105" s="68"/>
    </row>
    <row r="106" ht="15.75" customHeight="1">
      <c r="A106" s="46" t="s">
        <v>16036</v>
      </c>
      <c r="B106" s="68"/>
    </row>
    <row r="107" ht="15.75" customHeight="1">
      <c r="A107" s="46" t="s">
        <v>16037</v>
      </c>
      <c r="B107" s="68"/>
    </row>
    <row r="108" ht="15.75" customHeight="1">
      <c r="A108" s="46" t="s">
        <v>16038</v>
      </c>
      <c r="B108" s="68"/>
    </row>
    <row r="109" ht="15.75" customHeight="1">
      <c r="A109" s="46" t="s">
        <v>16039</v>
      </c>
      <c r="B109" s="68"/>
    </row>
    <row r="110" ht="15.75" customHeight="1">
      <c r="A110" s="46" t="s">
        <v>1646</v>
      </c>
      <c r="B110" s="68"/>
    </row>
    <row r="111" ht="15.75" customHeight="1">
      <c r="A111" s="46" t="s">
        <v>16040</v>
      </c>
      <c r="B111" s="68"/>
    </row>
    <row r="112" ht="15.75" customHeight="1">
      <c r="A112" s="46" t="s">
        <v>16041</v>
      </c>
      <c r="B112" s="68"/>
    </row>
    <row r="113" ht="15.75" customHeight="1">
      <c r="A113" s="46" t="s">
        <v>16042</v>
      </c>
      <c r="B113" s="68"/>
    </row>
    <row r="114" ht="15.75" customHeight="1">
      <c r="A114" s="46" t="s">
        <v>424</v>
      </c>
      <c r="B114" s="68"/>
    </row>
    <row r="115" ht="15.75" customHeight="1">
      <c r="A115" s="46" t="s">
        <v>16043</v>
      </c>
      <c r="B115" s="68"/>
    </row>
    <row r="116" ht="15.75" customHeight="1">
      <c r="A116" s="46" t="s">
        <v>16044</v>
      </c>
      <c r="B116" s="68"/>
    </row>
    <row r="117" ht="15.75" customHeight="1">
      <c r="A117" s="46" t="s">
        <v>16045</v>
      </c>
      <c r="B117" s="68"/>
    </row>
    <row r="118" ht="15.75" customHeight="1">
      <c r="A118" s="46" t="s">
        <v>12114</v>
      </c>
      <c r="B118" s="68"/>
    </row>
    <row r="119" ht="15.75" customHeight="1">
      <c r="A119" s="46" t="s">
        <v>16046</v>
      </c>
      <c r="B119" s="68"/>
    </row>
    <row r="120" ht="15.75" customHeight="1">
      <c r="A120" s="46" t="s">
        <v>16047</v>
      </c>
      <c r="B120" s="68"/>
    </row>
    <row r="121" ht="15.75" customHeight="1">
      <c r="A121" s="46" t="s">
        <v>16048</v>
      </c>
      <c r="B121" s="68"/>
    </row>
    <row r="122" ht="15.75" customHeight="1">
      <c r="A122" s="46" t="s">
        <v>16049</v>
      </c>
      <c r="B122" s="68"/>
    </row>
    <row r="123" ht="15.75" customHeight="1">
      <c r="A123" s="46" t="s">
        <v>16050</v>
      </c>
      <c r="B123" s="68"/>
    </row>
    <row r="124" ht="15.75" customHeight="1">
      <c r="A124" s="46" t="s">
        <v>16051</v>
      </c>
      <c r="B124" s="68"/>
    </row>
    <row r="125" ht="15.75" customHeight="1">
      <c r="A125" s="46" t="s">
        <v>16052</v>
      </c>
      <c r="B125" s="68"/>
    </row>
    <row r="126" ht="15.75" customHeight="1">
      <c r="A126" s="46" t="s">
        <v>16053</v>
      </c>
      <c r="B126" s="68"/>
    </row>
    <row r="127" ht="15.75" customHeight="1">
      <c r="A127" s="46" t="s">
        <v>16054</v>
      </c>
      <c r="B127" s="68"/>
    </row>
    <row r="128" ht="15.75" customHeight="1">
      <c r="A128" s="46" t="s">
        <v>16055</v>
      </c>
      <c r="B128" s="68"/>
    </row>
    <row r="129" ht="15.75" customHeight="1">
      <c r="A129" s="46" t="s">
        <v>16056</v>
      </c>
      <c r="B129" s="68"/>
    </row>
    <row r="130" ht="15.75" customHeight="1">
      <c r="A130" s="46" t="s">
        <v>11363</v>
      </c>
      <c r="B130" s="68"/>
    </row>
    <row r="131" ht="15.75" customHeight="1">
      <c r="A131" s="46" t="s">
        <v>16057</v>
      </c>
      <c r="B131" s="68"/>
    </row>
    <row r="132" ht="15.75" customHeight="1">
      <c r="A132" s="46" t="s">
        <v>16058</v>
      </c>
      <c r="B132" s="68"/>
    </row>
    <row r="133" ht="15.75" customHeight="1">
      <c r="A133" s="46" t="s">
        <v>16059</v>
      </c>
      <c r="B133" s="68"/>
    </row>
    <row r="134" ht="15.75" customHeight="1">
      <c r="A134" s="46" t="s">
        <v>16060</v>
      </c>
      <c r="B134" s="68"/>
    </row>
    <row r="135" ht="15.75" customHeight="1">
      <c r="A135" s="46" t="s">
        <v>16061</v>
      </c>
      <c r="B135" s="68"/>
    </row>
    <row r="136" ht="15.75" customHeight="1">
      <c r="A136" s="69" t="s">
        <v>16062</v>
      </c>
      <c r="B136" s="68"/>
    </row>
    <row r="137" ht="15.75" customHeight="1">
      <c r="A137" s="46" t="s">
        <v>16063</v>
      </c>
      <c r="B137" s="68"/>
    </row>
    <row r="138" ht="15.75" customHeight="1">
      <c r="A138" s="46" t="s">
        <v>16064</v>
      </c>
      <c r="B138" s="68"/>
    </row>
    <row r="139" ht="15.75" customHeight="1">
      <c r="A139" s="46" t="s">
        <v>16065</v>
      </c>
      <c r="B139" s="68"/>
    </row>
    <row r="140" ht="15.75" customHeight="1">
      <c r="A140" s="46" t="s">
        <v>2633</v>
      </c>
      <c r="B140" s="68"/>
    </row>
    <row r="141" ht="15.75" customHeight="1">
      <c r="A141" s="46" t="s">
        <v>16066</v>
      </c>
      <c r="B141" s="68"/>
    </row>
    <row r="142" ht="15.75" customHeight="1">
      <c r="A142" s="46" t="s">
        <v>16067</v>
      </c>
      <c r="B142" s="68"/>
    </row>
    <row r="143" ht="15.75" customHeight="1">
      <c r="A143" s="46" t="s">
        <v>16068</v>
      </c>
      <c r="B143" s="68"/>
    </row>
    <row r="144" ht="15.75" customHeight="1">
      <c r="A144" s="46" t="s">
        <v>16069</v>
      </c>
      <c r="B144" s="68"/>
    </row>
    <row r="145" ht="15.75" customHeight="1">
      <c r="A145" s="46" t="s">
        <v>16070</v>
      </c>
      <c r="B145" s="68"/>
    </row>
    <row r="146" ht="15.75" customHeight="1">
      <c r="A146" s="46" t="s">
        <v>16071</v>
      </c>
      <c r="B146" s="68"/>
    </row>
    <row r="147" ht="15.75" customHeight="1">
      <c r="A147" s="46" t="s">
        <v>16072</v>
      </c>
      <c r="B147" s="68"/>
    </row>
    <row r="148" ht="15.75" customHeight="1">
      <c r="A148" s="46" t="s">
        <v>16073</v>
      </c>
      <c r="B148" s="68"/>
    </row>
    <row r="149" ht="15.75" customHeight="1">
      <c r="A149" s="46" t="s">
        <v>16074</v>
      </c>
      <c r="B149" s="68"/>
    </row>
    <row r="150" ht="15.75" customHeight="1">
      <c r="A150" s="46" t="s">
        <v>16075</v>
      </c>
      <c r="B150" s="68"/>
    </row>
    <row r="151" ht="15.75" customHeight="1">
      <c r="A151" s="46" t="s">
        <v>16076</v>
      </c>
      <c r="B151" s="68"/>
    </row>
    <row r="152" ht="15.75" customHeight="1">
      <c r="A152" s="46" t="s">
        <v>16077</v>
      </c>
      <c r="B152" s="68"/>
    </row>
    <row r="153" ht="15.75" customHeight="1">
      <c r="A153" s="46" t="s">
        <v>16078</v>
      </c>
      <c r="B153" s="68"/>
    </row>
    <row r="154" ht="15.75" customHeight="1">
      <c r="A154" s="46" t="s">
        <v>16079</v>
      </c>
      <c r="B154" s="68"/>
    </row>
    <row r="155" ht="15.75" customHeight="1">
      <c r="A155" s="46" t="s">
        <v>16080</v>
      </c>
      <c r="B155" s="68"/>
    </row>
    <row r="156" ht="15.75" customHeight="1">
      <c r="A156" s="46" t="s">
        <v>16081</v>
      </c>
      <c r="B156" s="68"/>
    </row>
    <row r="157" ht="15.75" customHeight="1">
      <c r="A157" s="46" t="s">
        <v>16082</v>
      </c>
      <c r="B157" s="68"/>
    </row>
    <row r="158" ht="15.75" customHeight="1">
      <c r="A158" s="46" t="s">
        <v>16083</v>
      </c>
      <c r="B158" s="68"/>
    </row>
    <row r="159" ht="15.75" customHeight="1">
      <c r="A159" s="46" t="s">
        <v>16084</v>
      </c>
      <c r="B159" s="68"/>
    </row>
    <row r="160" ht="15.75" customHeight="1">
      <c r="A160" s="46" t="s">
        <v>3423</v>
      </c>
      <c r="B160" s="68"/>
    </row>
    <row r="161" ht="15.75" customHeight="1">
      <c r="A161" s="46" t="s">
        <v>16085</v>
      </c>
      <c r="B161" s="68"/>
    </row>
    <row r="162" ht="15.75" customHeight="1">
      <c r="A162" s="46" t="s">
        <v>16086</v>
      </c>
      <c r="B162" s="68"/>
    </row>
    <row r="163" ht="15.75" customHeight="1">
      <c r="A163" s="46" t="s">
        <v>16087</v>
      </c>
      <c r="B163" s="68"/>
    </row>
    <row r="164" ht="15.75" customHeight="1">
      <c r="A164" s="46" t="s">
        <v>16088</v>
      </c>
      <c r="B164" s="68"/>
    </row>
    <row r="165" ht="15.75" customHeight="1">
      <c r="A165" s="46" t="s">
        <v>16089</v>
      </c>
      <c r="B165" s="68"/>
    </row>
    <row r="166" ht="15.75" customHeight="1">
      <c r="A166" s="46" t="s">
        <v>16090</v>
      </c>
      <c r="B166" s="68"/>
    </row>
    <row r="167" ht="15.75" customHeight="1">
      <c r="A167" s="46" t="s">
        <v>16091</v>
      </c>
      <c r="B167" s="68"/>
    </row>
    <row r="168" ht="15.75" customHeight="1">
      <c r="A168" s="46" t="s">
        <v>16092</v>
      </c>
      <c r="B168" s="68"/>
    </row>
    <row r="169" ht="15.75" customHeight="1">
      <c r="A169" s="46" t="s">
        <v>16093</v>
      </c>
      <c r="B169" s="68"/>
    </row>
    <row r="170" ht="15.75" customHeight="1">
      <c r="A170" s="46" t="s">
        <v>713</v>
      </c>
      <c r="B170" s="68"/>
    </row>
    <row r="171" ht="15.75" customHeight="1">
      <c r="A171" s="46" t="s">
        <v>16094</v>
      </c>
      <c r="B171" s="68"/>
    </row>
    <row r="172" ht="15.75" customHeight="1">
      <c r="A172" s="46" t="s">
        <v>16095</v>
      </c>
      <c r="B172" s="68"/>
    </row>
    <row r="173" ht="15.75" customHeight="1">
      <c r="A173" s="46" t="s">
        <v>16096</v>
      </c>
      <c r="B173" s="68"/>
    </row>
    <row r="174" ht="15.75" customHeight="1">
      <c r="A174" s="46" t="s">
        <v>16097</v>
      </c>
      <c r="B174" s="68"/>
    </row>
    <row r="175" ht="15.75" customHeight="1">
      <c r="A175" s="46" t="s">
        <v>16098</v>
      </c>
      <c r="B175" s="68"/>
    </row>
    <row r="176" ht="15.75" customHeight="1">
      <c r="A176" s="46" t="s">
        <v>11355</v>
      </c>
      <c r="B176" s="68"/>
    </row>
    <row r="177" ht="15.75" customHeight="1">
      <c r="A177" s="46" t="s">
        <v>16099</v>
      </c>
      <c r="B177" s="68"/>
    </row>
    <row r="178" ht="15.75" customHeight="1">
      <c r="A178" s="46" t="s">
        <v>16100</v>
      </c>
      <c r="B178" s="68"/>
    </row>
    <row r="179" ht="15.75" customHeight="1">
      <c r="A179" s="46" t="s">
        <v>16101</v>
      </c>
      <c r="B179" s="68"/>
    </row>
    <row r="180" ht="15.75" customHeight="1">
      <c r="A180" s="46" t="s">
        <v>16102</v>
      </c>
      <c r="B180" s="68"/>
    </row>
    <row r="181" ht="15.75" customHeight="1">
      <c r="A181" s="46" t="s">
        <v>16103</v>
      </c>
      <c r="B181" s="68"/>
    </row>
    <row r="182" ht="15.75" customHeight="1">
      <c r="A182" s="46" t="s">
        <v>16104</v>
      </c>
      <c r="B182" s="68"/>
    </row>
    <row r="183" ht="15.75" customHeight="1">
      <c r="A183" s="46" t="s">
        <v>16105</v>
      </c>
      <c r="B183" s="68"/>
    </row>
    <row r="184" ht="15.75" customHeight="1">
      <c r="A184" s="46" t="s">
        <v>16106</v>
      </c>
      <c r="B184" s="68"/>
    </row>
    <row r="185" ht="15.75" customHeight="1">
      <c r="A185" s="46" t="s">
        <v>16107</v>
      </c>
      <c r="B185" s="68"/>
    </row>
    <row r="186" ht="15.75" customHeight="1">
      <c r="A186" s="46" t="s">
        <v>13140</v>
      </c>
      <c r="B186" s="68"/>
    </row>
    <row r="187" ht="15.75" customHeight="1">
      <c r="A187" s="46" t="s">
        <v>16108</v>
      </c>
      <c r="B187" s="68"/>
    </row>
    <row r="188" ht="15.75" customHeight="1">
      <c r="A188" s="46" t="s">
        <v>16109</v>
      </c>
      <c r="B188" s="68"/>
    </row>
    <row r="189" ht="15.75" customHeight="1">
      <c r="A189" s="46" t="s">
        <v>16110</v>
      </c>
      <c r="B189" s="68"/>
    </row>
    <row r="190" ht="15.75" customHeight="1">
      <c r="A190" s="46" t="s">
        <v>16111</v>
      </c>
      <c r="B190" s="68"/>
    </row>
    <row r="191" ht="15.75" customHeight="1">
      <c r="A191" s="46" t="s">
        <v>16112</v>
      </c>
      <c r="B191" s="68"/>
    </row>
    <row r="192" ht="15.75" customHeight="1">
      <c r="A192" s="46" t="s">
        <v>16113</v>
      </c>
      <c r="B192" s="68"/>
    </row>
    <row r="193" ht="15.75" customHeight="1">
      <c r="A193" s="46" t="s">
        <v>16114</v>
      </c>
      <c r="B193" s="68"/>
    </row>
    <row r="194" ht="15.75" customHeight="1">
      <c r="A194" s="46" t="s">
        <v>15713</v>
      </c>
      <c r="B194" s="68"/>
    </row>
    <row r="195" ht="15.75" customHeight="1">
      <c r="A195" s="46" t="s">
        <v>16115</v>
      </c>
      <c r="B195" s="68"/>
    </row>
    <row r="196" ht="15.75" customHeight="1">
      <c r="A196" s="46" t="s">
        <v>16116</v>
      </c>
      <c r="B196" s="68"/>
    </row>
    <row r="197" ht="15.75" customHeight="1">
      <c r="A197" s="46" t="s">
        <v>16117</v>
      </c>
      <c r="B197" s="68"/>
    </row>
    <row r="198" ht="15.75" customHeight="1">
      <c r="A198" s="46" t="s">
        <v>16118</v>
      </c>
      <c r="B198" s="68"/>
    </row>
    <row r="199" ht="15.75" customHeight="1">
      <c r="A199" s="46" t="s">
        <v>16119</v>
      </c>
      <c r="B199" s="68"/>
    </row>
    <row r="200" ht="15.75" customHeight="1">
      <c r="A200" s="46" t="s">
        <v>16120</v>
      </c>
      <c r="B200" s="68"/>
    </row>
    <row r="201" ht="15.75" customHeight="1">
      <c r="A201" s="46" t="s">
        <v>16121</v>
      </c>
      <c r="B201" s="68"/>
    </row>
    <row r="202" ht="15.75" customHeight="1">
      <c r="A202" s="46" t="s">
        <v>16122</v>
      </c>
      <c r="B202" s="68"/>
    </row>
    <row r="203" ht="15.75" customHeight="1">
      <c r="A203" s="46" t="s">
        <v>16123</v>
      </c>
      <c r="B203" s="68"/>
    </row>
    <row r="204" ht="15.75" customHeight="1">
      <c r="A204" s="46" t="s">
        <v>16124</v>
      </c>
      <c r="B204" s="68"/>
    </row>
    <row r="205" ht="15.75" customHeight="1">
      <c r="A205" s="46" t="s">
        <v>16125</v>
      </c>
      <c r="B205" s="68"/>
    </row>
    <row r="206" ht="15.75" customHeight="1">
      <c r="A206" s="46" t="s">
        <v>16126</v>
      </c>
      <c r="B206" s="68"/>
    </row>
    <row r="207" ht="15.75" customHeight="1">
      <c r="A207" s="46" t="s">
        <v>16127</v>
      </c>
      <c r="B207" s="68"/>
    </row>
    <row r="208" ht="15.75" customHeight="1">
      <c r="A208" s="46" t="s">
        <v>16128</v>
      </c>
      <c r="B208" s="68"/>
    </row>
    <row r="209" ht="15.75" customHeight="1">
      <c r="A209" s="46" t="s">
        <v>16129</v>
      </c>
      <c r="B209" s="68"/>
    </row>
    <row r="210" ht="15.75" customHeight="1">
      <c r="A210" s="46" t="s">
        <v>16130</v>
      </c>
      <c r="B210" s="68"/>
    </row>
    <row r="211" ht="15.75" customHeight="1">
      <c r="A211" s="46" t="s">
        <v>16131</v>
      </c>
      <c r="B211" s="68"/>
    </row>
    <row r="212" ht="15.75" customHeight="1">
      <c r="A212" s="46" t="s">
        <v>16132</v>
      </c>
      <c r="B212" s="68"/>
    </row>
    <row r="213" ht="15.75" customHeight="1">
      <c r="A213" s="46" t="s">
        <v>16133</v>
      </c>
      <c r="B213" s="68"/>
    </row>
    <row r="214" ht="15.75" customHeight="1">
      <c r="A214" s="46" t="s">
        <v>16134</v>
      </c>
      <c r="B214" s="68"/>
    </row>
    <row r="215" ht="15.75" customHeight="1">
      <c r="A215" s="46" t="s">
        <v>16135</v>
      </c>
      <c r="B215" s="68"/>
    </row>
    <row r="216" ht="15.75" customHeight="1">
      <c r="A216" s="46" t="s">
        <v>16136</v>
      </c>
      <c r="B216" s="68"/>
    </row>
    <row r="217" ht="15.75" customHeight="1">
      <c r="A217" s="46" t="s">
        <v>16137</v>
      </c>
      <c r="B217" s="68"/>
    </row>
    <row r="218" ht="15.75" customHeight="1">
      <c r="A218" s="46" t="s">
        <v>16138</v>
      </c>
      <c r="B218" s="68"/>
    </row>
    <row r="219" ht="15.75" customHeight="1">
      <c r="A219" s="46" t="s">
        <v>16139</v>
      </c>
      <c r="B219" s="68"/>
    </row>
    <row r="220" ht="15.75" customHeight="1">
      <c r="A220" s="46" t="s">
        <v>16140</v>
      </c>
      <c r="B220" s="68"/>
    </row>
    <row r="221" ht="15.75" customHeight="1">
      <c r="A221" s="46" t="s">
        <v>16141</v>
      </c>
      <c r="B221" s="68"/>
    </row>
    <row r="222" ht="15.75" customHeight="1">
      <c r="A222" s="46" t="s">
        <v>16142</v>
      </c>
      <c r="B222" s="68"/>
    </row>
    <row r="223" ht="15.75" customHeight="1">
      <c r="A223" s="46" t="s">
        <v>16143</v>
      </c>
      <c r="B223" s="68"/>
    </row>
    <row r="224" ht="15.75" customHeight="1">
      <c r="A224" s="46" t="s">
        <v>16144</v>
      </c>
      <c r="B224" s="68"/>
    </row>
    <row r="225" ht="15.75" customHeight="1">
      <c r="A225" s="46" t="s">
        <v>16145</v>
      </c>
      <c r="B225" s="68"/>
    </row>
    <row r="226" ht="15.75" customHeight="1">
      <c r="A226" s="46" t="s">
        <v>16146</v>
      </c>
      <c r="B226" s="68"/>
    </row>
    <row r="227" ht="15.75" customHeight="1">
      <c r="A227" s="46" t="s">
        <v>16147</v>
      </c>
      <c r="B227" s="68"/>
    </row>
    <row r="228" ht="15.75" customHeight="1">
      <c r="A228" s="46" t="s">
        <v>16148</v>
      </c>
      <c r="B228" s="68"/>
    </row>
    <row r="229" ht="15.75" customHeight="1">
      <c r="A229" s="46" t="s">
        <v>16149</v>
      </c>
      <c r="B229" s="68"/>
    </row>
    <row r="230" ht="15.75" customHeight="1">
      <c r="A230" s="46" t="s">
        <v>16150</v>
      </c>
      <c r="B230" s="68"/>
    </row>
    <row r="231" ht="15.75" customHeight="1">
      <c r="A231" s="46" t="s">
        <v>16151</v>
      </c>
      <c r="B231" s="68"/>
    </row>
    <row r="232" ht="15.75" customHeight="1">
      <c r="A232" s="46" t="s">
        <v>16152</v>
      </c>
      <c r="B232" s="68"/>
    </row>
    <row r="233" ht="15.75" customHeight="1">
      <c r="A233" s="46" t="s">
        <v>16153</v>
      </c>
      <c r="B233" s="68"/>
    </row>
    <row r="234" ht="15.75" customHeight="1">
      <c r="A234" s="46" t="s">
        <v>16154</v>
      </c>
      <c r="B234" s="68"/>
    </row>
    <row r="235" ht="15.75" customHeight="1">
      <c r="A235" s="46" t="s">
        <v>16155</v>
      </c>
      <c r="B235" s="68"/>
    </row>
    <row r="236" ht="15.75" customHeight="1">
      <c r="A236" s="46" t="s">
        <v>16156</v>
      </c>
      <c r="B236" s="68"/>
    </row>
    <row r="237" ht="15.75" customHeight="1">
      <c r="A237" s="46" t="s">
        <v>16157</v>
      </c>
      <c r="B237" s="68"/>
    </row>
    <row r="238" ht="15.75" customHeight="1">
      <c r="A238" s="46" t="s">
        <v>16158</v>
      </c>
      <c r="B238" s="68"/>
    </row>
    <row r="239" ht="15.75" customHeight="1">
      <c r="A239" s="46" t="s">
        <v>16159</v>
      </c>
      <c r="B239" s="68"/>
    </row>
    <row r="240" ht="15.75" customHeight="1">
      <c r="A240" s="46" t="s">
        <v>16160</v>
      </c>
      <c r="B240" s="68"/>
    </row>
    <row r="241" ht="15.75" customHeight="1">
      <c r="A241" s="46" t="s">
        <v>16161</v>
      </c>
      <c r="B241" s="68"/>
    </row>
    <row r="242" ht="15.75" customHeight="1">
      <c r="A242" s="46" t="s">
        <v>16162</v>
      </c>
      <c r="B242" s="68"/>
    </row>
    <row r="243" ht="15.75" customHeight="1">
      <c r="A243" s="46" t="s">
        <v>16163</v>
      </c>
      <c r="B243" s="68"/>
    </row>
    <row r="244" ht="15.75" customHeight="1">
      <c r="A244" s="46" t="s">
        <v>16164</v>
      </c>
      <c r="B244" s="68"/>
    </row>
    <row r="245" ht="15.75" customHeight="1">
      <c r="A245" s="46" t="s">
        <v>16165</v>
      </c>
      <c r="B245" s="68"/>
    </row>
    <row r="246" ht="15.75" customHeight="1">
      <c r="A246" s="46" t="s">
        <v>16166</v>
      </c>
      <c r="B246" s="68"/>
    </row>
    <row r="247" ht="15.75" customHeight="1">
      <c r="A247" s="46" t="s">
        <v>16167</v>
      </c>
      <c r="B247" s="68"/>
    </row>
    <row r="248" ht="15.75" customHeight="1">
      <c r="A248" s="46" t="s">
        <v>16168</v>
      </c>
      <c r="B248" s="68"/>
    </row>
    <row r="249" ht="15.75" customHeight="1">
      <c r="A249" s="46" t="s">
        <v>16169</v>
      </c>
      <c r="B249" s="68"/>
    </row>
    <row r="250" ht="15.75" customHeight="1">
      <c r="A250" s="46" t="s">
        <v>16170</v>
      </c>
      <c r="B250" s="68"/>
    </row>
    <row r="251" ht="15.75" customHeight="1">
      <c r="A251" s="46" t="s">
        <v>16171</v>
      </c>
      <c r="B251" s="68"/>
    </row>
    <row r="252" ht="15.75" customHeight="1">
      <c r="A252" s="46" t="s">
        <v>16172</v>
      </c>
      <c r="B252" s="68"/>
    </row>
    <row r="253" ht="15.75" customHeight="1">
      <c r="A253" s="46" t="s">
        <v>16173</v>
      </c>
      <c r="B253" s="68"/>
    </row>
    <row r="254" ht="15.75" customHeight="1">
      <c r="A254" s="46" t="s">
        <v>16174</v>
      </c>
      <c r="B254" s="68"/>
    </row>
    <row r="255" ht="15.75" customHeight="1">
      <c r="A255" s="46" t="s">
        <v>16175</v>
      </c>
      <c r="B255" s="68"/>
    </row>
    <row r="256" ht="15.75" customHeight="1">
      <c r="A256" s="46" t="s">
        <v>16176</v>
      </c>
      <c r="B256" s="68"/>
    </row>
    <row r="257" ht="15.75" customHeight="1">
      <c r="A257" s="46" t="s">
        <v>16177</v>
      </c>
      <c r="B257" s="68"/>
    </row>
    <row r="258" ht="15.75" customHeight="1">
      <c r="A258" s="46" t="s">
        <v>16178</v>
      </c>
      <c r="B258" s="68"/>
    </row>
    <row r="259" ht="15.75" customHeight="1">
      <c r="A259" s="46" t="s">
        <v>16179</v>
      </c>
      <c r="B259" s="68"/>
    </row>
    <row r="260" ht="15.75" customHeight="1">
      <c r="A260" s="46" t="s">
        <v>16180</v>
      </c>
      <c r="B260" s="68"/>
    </row>
    <row r="261" ht="15.75" customHeight="1">
      <c r="A261" s="46" t="s">
        <v>16181</v>
      </c>
      <c r="B261" s="68"/>
    </row>
    <row r="262" ht="15.75" customHeight="1">
      <c r="A262" s="46" t="s">
        <v>16182</v>
      </c>
      <c r="B262" s="68"/>
    </row>
    <row r="263" ht="15.75" customHeight="1">
      <c r="A263" s="46" t="s">
        <v>15339</v>
      </c>
      <c r="B263" s="68"/>
    </row>
    <row r="264" ht="15.75" customHeight="1">
      <c r="A264" s="46" t="s">
        <v>16183</v>
      </c>
      <c r="B264" s="68"/>
    </row>
    <row r="265" ht="15.75" customHeight="1">
      <c r="A265" s="46" t="s">
        <v>16184</v>
      </c>
      <c r="B265" s="68"/>
    </row>
    <row r="266" ht="15.75" customHeight="1">
      <c r="A266" s="46" t="s">
        <v>16185</v>
      </c>
      <c r="B266" s="68"/>
    </row>
    <row r="267" ht="15.75" customHeight="1">
      <c r="A267" s="46" t="s">
        <v>16186</v>
      </c>
      <c r="B267" s="68"/>
    </row>
    <row r="268" ht="15.75" customHeight="1">
      <c r="A268" s="46" t="s">
        <v>16187</v>
      </c>
      <c r="B268" s="68"/>
    </row>
    <row r="269" ht="15.75" customHeight="1">
      <c r="A269" s="46" t="s">
        <v>16188</v>
      </c>
      <c r="B269" s="68"/>
    </row>
    <row r="270" ht="15.75" customHeight="1">
      <c r="A270" s="46" t="s">
        <v>16189</v>
      </c>
      <c r="B270" s="68"/>
    </row>
    <row r="271" ht="15.75" customHeight="1">
      <c r="A271" s="46" t="s">
        <v>16190</v>
      </c>
      <c r="B271" s="68"/>
    </row>
    <row r="272" ht="15.75" customHeight="1">
      <c r="A272" s="46" t="s">
        <v>16191</v>
      </c>
      <c r="B272" s="68"/>
    </row>
    <row r="273" ht="15.75" customHeight="1">
      <c r="A273" s="46" t="s">
        <v>16192</v>
      </c>
      <c r="B273" s="68"/>
    </row>
    <row r="274" ht="15.75" customHeight="1">
      <c r="A274" s="46" t="s">
        <v>16193</v>
      </c>
      <c r="B274" s="68"/>
    </row>
    <row r="275" ht="15.75" customHeight="1">
      <c r="A275" s="46" t="s">
        <v>16194</v>
      </c>
      <c r="B275" s="68"/>
    </row>
    <row r="276" ht="15.75" customHeight="1">
      <c r="A276" s="46" t="s">
        <v>16195</v>
      </c>
      <c r="B276" s="68"/>
    </row>
    <row r="277" ht="15.75" customHeight="1">
      <c r="A277" s="46" t="s">
        <v>16196</v>
      </c>
      <c r="B277" s="68"/>
    </row>
    <row r="278" ht="15.75" customHeight="1">
      <c r="A278" s="46" t="s">
        <v>16197</v>
      </c>
      <c r="B278" s="68"/>
    </row>
    <row r="279" ht="15.75" customHeight="1">
      <c r="A279" s="46" t="s">
        <v>16198</v>
      </c>
      <c r="B279" s="68"/>
    </row>
    <row r="280" ht="15.75" customHeight="1">
      <c r="A280" s="46" t="s">
        <v>16199</v>
      </c>
      <c r="B280" s="68"/>
    </row>
    <row r="281" ht="15.75" customHeight="1">
      <c r="A281" s="46" t="s">
        <v>16200</v>
      </c>
      <c r="B281" s="68"/>
    </row>
    <row r="282" ht="15.75" customHeight="1">
      <c r="A282" s="46" t="s">
        <v>16201</v>
      </c>
      <c r="B282" s="68"/>
    </row>
    <row r="283" ht="15.75" customHeight="1">
      <c r="A283" s="46" t="s">
        <v>16202</v>
      </c>
      <c r="B283" s="68"/>
    </row>
    <row r="284" ht="15.75" customHeight="1">
      <c r="A284" s="46" t="s">
        <v>16203</v>
      </c>
      <c r="B284" s="68"/>
    </row>
    <row r="285" ht="15.75" customHeight="1">
      <c r="A285" s="46" t="s">
        <v>16204</v>
      </c>
      <c r="B285" s="68"/>
    </row>
    <row r="286" ht="15.75" customHeight="1">
      <c r="A286" s="46" t="s">
        <v>16205</v>
      </c>
      <c r="B286" s="68"/>
    </row>
    <row r="287" ht="15.75" customHeight="1">
      <c r="A287" s="46" t="s">
        <v>16206</v>
      </c>
      <c r="B287" s="68"/>
    </row>
    <row r="288" ht="15.75" customHeight="1">
      <c r="A288" s="46" t="s">
        <v>16207</v>
      </c>
      <c r="B288" s="68"/>
    </row>
    <row r="289" ht="15.75" customHeight="1">
      <c r="A289" s="46" t="s">
        <v>16208</v>
      </c>
      <c r="B289" s="68"/>
    </row>
    <row r="290" ht="15.75" customHeight="1">
      <c r="A290" s="46" t="s">
        <v>16209</v>
      </c>
      <c r="B290" s="68"/>
    </row>
    <row r="291" ht="15.75" customHeight="1">
      <c r="A291" s="46" t="s">
        <v>16209</v>
      </c>
      <c r="B291" s="68"/>
    </row>
    <row r="292" ht="15.75" customHeight="1">
      <c r="A292" s="46" t="s">
        <v>16210</v>
      </c>
      <c r="B292" s="68"/>
    </row>
    <row r="293" ht="15.75" customHeight="1">
      <c r="A293" s="46" t="s">
        <v>16211</v>
      </c>
      <c r="B293" s="68"/>
    </row>
    <row r="294" ht="15.75" customHeight="1">
      <c r="A294" s="46" t="s">
        <v>16212</v>
      </c>
      <c r="B294" s="68"/>
    </row>
    <row r="295" ht="15.75" customHeight="1">
      <c r="A295" s="46" t="s">
        <v>16213</v>
      </c>
      <c r="B295" s="68"/>
    </row>
    <row r="296" ht="15.75" customHeight="1">
      <c r="A296" s="46" t="s">
        <v>16214</v>
      </c>
      <c r="B296" s="68"/>
    </row>
    <row r="297" ht="15.75" customHeight="1">
      <c r="A297" s="46" t="s">
        <v>16215</v>
      </c>
      <c r="B297" s="68"/>
    </row>
    <row r="298" ht="15.75" customHeight="1">
      <c r="A298" s="46" t="s">
        <v>16216</v>
      </c>
      <c r="B298" s="68"/>
    </row>
    <row r="299" ht="15.75" customHeight="1">
      <c r="A299" s="46" t="s">
        <v>16217</v>
      </c>
      <c r="B299" s="68"/>
    </row>
    <row r="300" ht="15.75" customHeight="1">
      <c r="A300" s="46" t="s">
        <v>16218</v>
      </c>
      <c r="B300" s="68"/>
    </row>
    <row r="301" ht="15.75" customHeight="1">
      <c r="A301" s="46" t="s">
        <v>12982</v>
      </c>
      <c r="B301" s="68"/>
    </row>
    <row r="302" ht="15.75" customHeight="1">
      <c r="A302" s="46" t="s">
        <v>16219</v>
      </c>
      <c r="B302" s="68"/>
    </row>
    <row r="303" ht="15.75" customHeight="1">
      <c r="A303" s="46" t="s">
        <v>16220</v>
      </c>
      <c r="B303" s="68"/>
    </row>
    <row r="304" ht="15.75" customHeight="1">
      <c r="A304" s="46" t="s">
        <v>16221</v>
      </c>
      <c r="B304" s="68"/>
    </row>
    <row r="305" ht="15.75" customHeight="1">
      <c r="A305" s="46" t="s">
        <v>16222</v>
      </c>
      <c r="B305" s="68"/>
    </row>
    <row r="306" ht="15.75" customHeight="1">
      <c r="A306" s="46" t="s">
        <v>16223</v>
      </c>
      <c r="B306" s="68"/>
    </row>
    <row r="307" ht="15.75" customHeight="1">
      <c r="A307" s="46" t="s">
        <v>16224</v>
      </c>
      <c r="B307" s="68"/>
    </row>
    <row r="308" ht="15.75" customHeight="1">
      <c r="A308" s="46" t="s">
        <v>16225</v>
      </c>
      <c r="B308" s="68"/>
    </row>
    <row r="309" ht="15.75" customHeight="1">
      <c r="A309" s="46" t="s">
        <v>16226</v>
      </c>
      <c r="B309" s="68"/>
    </row>
    <row r="310" ht="15.75" customHeight="1">
      <c r="A310" s="46" t="s">
        <v>16227</v>
      </c>
      <c r="B310" s="68"/>
    </row>
    <row r="311" ht="15.75" customHeight="1">
      <c r="A311" s="46" t="s">
        <v>16228</v>
      </c>
      <c r="B311" s="68"/>
    </row>
    <row r="312" ht="15.75" customHeight="1">
      <c r="A312" s="46" t="s">
        <v>16229</v>
      </c>
      <c r="B312" s="68"/>
    </row>
    <row r="313" ht="15.75" customHeight="1">
      <c r="A313" s="46" t="s">
        <v>16230</v>
      </c>
      <c r="B313" s="68"/>
    </row>
    <row r="314" ht="15.75" customHeight="1">
      <c r="A314" s="46" t="s">
        <v>16231</v>
      </c>
      <c r="B314" s="68"/>
    </row>
    <row r="315" ht="15.75" customHeight="1">
      <c r="A315" s="46" t="s">
        <v>16232</v>
      </c>
      <c r="B315" s="68"/>
    </row>
    <row r="316" ht="15.75" customHeight="1">
      <c r="A316" s="46" t="s">
        <v>16233</v>
      </c>
      <c r="B316" s="68"/>
    </row>
    <row r="317" ht="15.75" customHeight="1">
      <c r="A317" s="46" t="s">
        <v>16234</v>
      </c>
      <c r="B317" s="68"/>
    </row>
    <row r="318" ht="15.75" customHeight="1">
      <c r="A318" s="46" t="s">
        <v>16235</v>
      </c>
      <c r="B318" s="68"/>
    </row>
    <row r="319" ht="15.75" customHeight="1">
      <c r="A319" s="46" t="s">
        <v>16236</v>
      </c>
      <c r="B319" s="68"/>
    </row>
    <row r="320" ht="15.75" customHeight="1">
      <c r="A320" s="46" t="s">
        <v>16237</v>
      </c>
      <c r="B320" s="68"/>
    </row>
    <row r="321" ht="15.75" customHeight="1">
      <c r="A321" s="46" t="s">
        <v>16238</v>
      </c>
      <c r="B321" s="68"/>
    </row>
    <row r="322" ht="15.75" customHeight="1">
      <c r="A322" s="46" t="s">
        <v>16239</v>
      </c>
      <c r="B322" s="68"/>
    </row>
    <row r="323" ht="15.75" customHeight="1">
      <c r="A323" s="46" t="s">
        <v>16240</v>
      </c>
      <c r="B323" s="68"/>
    </row>
    <row r="324" ht="15.75" customHeight="1">
      <c r="A324" s="46" t="s">
        <v>16241</v>
      </c>
      <c r="B324" s="68"/>
    </row>
    <row r="325" ht="15.75" customHeight="1">
      <c r="A325" s="46" t="s">
        <v>16242</v>
      </c>
      <c r="B325" s="68"/>
    </row>
    <row r="326" ht="15.75" customHeight="1">
      <c r="A326" s="46" t="s">
        <v>16243</v>
      </c>
      <c r="B326" s="68"/>
    </row>
    <row r="327" ht="15.75" customHeight="1">
      <c r="A327" s="46" t="s">
        <v>16244</v>
      </c>
      <c r="B327" s="68"/>
    </row>
    <row r="328" ht="15.75" customHeight="1">
      <c r="A328" s="46" t="s">
        <v>16245</v>
      </c>
      <c r="B328" s="68"/>
    </row>
    <row r="329" ht="15.75" customHeight="1">
      <c r="A329" s="46" t="s">
        <v>16246</v>
      </c>
      <c r="B329" s="68"/>
    </row>
    <row r="330" ht="15.75" customHeight="1">
      <c r="A330" s="46" t="s">
        <v>16247</v>
      </c>
      <c r="B330" s="68"/>
    </row>
    <row r="331" ht="15.75" customHeight="1">
      <c r="A331" s="46" t="s">
        <v>16248</v>
      </c>
      <c r="B331" s="68"/>
    </row>
    <row r="332" ht="15.75" customHeight="1">
      <c r="A332" s="46" t="s">
        <v>15341</v>
      </c>
      <c r="B332" s="68"/>
    </row>
    <row r="333" ht="15.75" customHeight="1">
      <c r="A333" s="46" t="s">
        <v>16249</v>
      </c>
      <c r="B333" s="68"/>
    </row>
    <row r="334" ht="15.75" customHeight="1">
      <c r="A334" s="46" t="s">
        <v>16250</v>
      </c>
      <c r="B334" s="68"/>
    </row>
    <row r="335" ht="15.75" customHeight="1">
      <c r="A335" s="46" t="s">
        <v>16251</v>
      </c>
      <c r="B335" s="68"/>
    </row>
    <row r="336" ht="15.75" customHeight="1">
      <c r="A336" s="46" t="s">
        <v>16252</v>
      </c>
      <c r="B336" s="68"/>
    </row>
    <row r="337" ht="15.75" customHeight="1">
      <c r="A337" s="46" t="s">
        <v>16253</v>
      </c>
      <c r="B337" s="68"/>
    </row>
    <row r="338" ht="15.75" customHeight="1">
      <c r="A338" s="46" t="s">
        <v>16254</v>
      </c>
      <c r="B338" s="68"/>
    </row>
    <row r="339" ht="15.75" customHeight="1">
      <c r="A339" s="46" t="s">
        <v>16255</v>
      </c>
      <c r="B339" s="68"/>
    </row>
    <row r="340" ht="15.75" customHeight="1">
      <c r="A340" s="46" t="s">
        <v>16256</v>
      </c>
      <c r="B340" s="68"/>
    </row>
    <row r="341" ht="15.75" customHeight="1">
      <c r="A341" s="46" t="s">
        <v>15758</v>
      </c>
      <c r="B341" s="68"/>
    </row>
    <row r="342" ht="15.75" customHeight="1">
      <c r="A342" s="46" t="s">
        <v>16257</v>
      </c>
      <c r="B342" s="68"/>
    </row>
    <row r="343" ht="15.75" customHeight="1">
      <c r="A343" s="46" t="s">
        <v>16258</v>
      </c>
      <c r="B343" s="68"/>
    </row>
    <row r="344" ht="15.75" customHeight="1">
      <c r="A344" s="46" t="s">
        <v>16259</v>
      </c>
      <c r="B344" s="68"/>
    </row>
    <row r="345" ht="15.75" customHeight="1">
      <c r="A345" s="46" t="s">
        <v>16260</v>
      </c>
      <c r="B345" s="68"/>
    </row>
    <row r="346" ht="15.75" customHeight="1">
      <c r="A346" s="46" t="s">
        <v>16261</v>
      </c>
      <c r="B346" s="68"/>
    </row>
    <row r="347" ht="15.75" customHeight="1">
      <c r="A347" s="46" t="s">
        <v>16262</v>
      </c>
      <c r="B347" s="68"/>
    </row>
    <row r="348" ht="15.75" customHeight="1">
      <c r="A348" s="46" t="s">
        <v>16263</v>
      </c>
      <c r="B348" s="68"/>
    </row>
    <row r="349" ht="15.75" customHeight="1">
      <c r="A349" s="46" t="s">
        <v>16264</v>
      </c>
      <c r="B349" s="68"/>
    </row>
    <row r="350" ht="15.75" customHeight="1">
      <c r="A350" s="46" t="s">
        <v>16265</v>
      </c>
      <c r="B350" s="68"/>
    </row>
    <row r="351" ht="15.75" customHeight="1">
      <c r="A351" s="46" t="s">
        <v>16266</v>
      </c>
      <c r="B351" s="68"/>
    </row>
    <row r="352" ht="15.75" customHeight="1">
      <c r="A352" s="46" t="s">
        <v>16267</v>
      </c>
      <c r="B352" s="68"/>
    </row>
    <row r="353" ht="15.75" customHeight="1">
      <c r="A353" s="46" t="s">
        <v>16268</v>
      </c>
      <c r="B353" s="68"/>
    </row>
    <row r="354" ht="15.75" customHeight="1">
      <c r="A354" s="46" t="s">
        <v>16269</v>
      </c>
      <c r="B354" s="68"/>
    </row>
    <row r="355" ht="15.75" customHeight="1">
      <c r="A355" s="46" t="s">
        <v>16270</v>
      </c>
      <c r="B355" s="68"/>
    </row>
    <row r="356" ht="15.75" customHeight="1">
      <c r="A356" s="46" t="s">
        <v>16271</v>
      </c>
      <c r="B356" s="68"/>
    </row>
    <row r="357" ht="15.75" customHeight="1">
      <c r="A357" s="46" t="s">
        <v>16272</v>
      </c>
      <c r="B357" s="68"/>
    </row>
    <row r="358" ht="15.75" customHeight="1">
      <c r="A358" s="46" t="s">
        <v>16273</v>
      </c>
      <c r="B358" s="68"/>
    </row>
    <row r="359" ht="15.75" customHeight="1">
      <c r="A359" s="46" t="s">
        <v>16274</v>
      </c>
      <c r="B359" s="68"/>
    </row>
    <row r="360" ht="15.75" customHeight="1">
      <c r="A360" s="46" t="s">
        <v>16275</v>
      </c>
      <c r="B360" s="68"/>
    </row>
    <row r="361" ht="15.75" customHeight="1">
      <c r="A361" s="46" t="s">
        <v>16276</v>
      </c>
      <c r="B361" s="68"/>
    </row>
    <row r="362" ht="15.75" customHeight="1">
      <c r="A362" s="46" t="s">
        <v>8179</v>
      </c>
      <c r="B362" s="68"/>
    </row>
    <row r="363" ht="15.75" customHeight="1">
      <c r="A363" s="46" t="s">
        <v>16277</v>
      </c>
      <c r="B363" s="68"/>
    </row>
    <row r="364" ht="15.75" customHeight="1">
      <c r="A364" s="46" t="s">
        <v>16278</v>
      </c>
      <c r="B364" s="68"/>
    </row>
    <row r="365" ht="15.75" customHeight="1">
      <c r="A365" s="46" t="s">
        <v>16279</v>
      </c>
      <c r="B365" s="68"/>
    </row>
    <row r="366" ht="15.75" customHeight="1">
      <c r="A366" s="46" t="s">
        <v>16280</v>
      </c>
      <c r="B366" s="68"/>
    </row>
    <row r="367" ht="15.75" customHeight="1">
      <c r="A367" s="46" t="s">
        <v>16281</v>
      </c>
      <c r="B367" s="68"/>
    </row>
    <row r="368" ht="15.75" customHeight="1">
      <c r="A368" s="46" t="s">
        <v>16282</v>
      </c>
      <c r="B368" s="68"/>
    </row>
    <row r="369" ht="15.75" customHeight="1">
      <c r="A369" s="46" t="s">
        <v>16283</v>
      </c>
      <c r="B369" s="68"/>
    </row>
    <row r="370" ht="15.75" customHeight="1">
      <c r="A370" s="46" t="s">
        <v>16284</v>
      </c>
      <c r="B370" s="68"/>
    </row>
    <row r="371" ht="15.75" customHeight="1">
      <c r="A371" s="46" t="s">
        <v>16285</v>
      </c>
      <c r="B371" s="68"/>
    </row>
    <row r="372" ht="15.75" customHeight="1">
      <c r="A372" s="46" t="s">
        <v>16286</v>
      </c>
      <c r="B372" s="68"/>
    </row>
    <row r="373" ht="15.75" customHeight="1">
      <c r="A373" s="46" t="s">
        <v>16287</v>
      </c>
      <c r="B373" s="68"/>
    </row>
    <row r="374" ht="15.75" customHeight="1">
      <c r="A374" s="46" t="s">
        <v>16288</v>
      </c>
      <c r="B374" s="68"/>
    </row>
    <row r="375" ht="15.75" customHeight="1">
      <c r="A375" s="46" t="s">
        <v>16289</v>
      </c>
      <c r="B375" s="36"/>
    </row>
    <row r="376" ht="15.75" customHeight="1">
      <c r="A376" s="46" t="s">
        <v>16290</v>
      </c>
      <c r="B376" s="36"/>
    </row>
    <row r="377" ht="15.75" customHeight="1">
      <c r="A377" s="46" t="s">
        <v>16291</v>
      </c>
      <c r="B377" s="36"/>
    </row>
    <row r="378" ht="15.75" customHeight="1">
      <c r="A378" s="46" t="s">
        <v>16292</v>
      </c>
      <c r="B378" s="36"/>
    </row>
    <row r="379" ht="15.75" customHeight="1">
      <c r="A379" s="46" t="s">
        <v>16293</v>
      </c>
      <c r="B379" s="36"/>
    </row>
    <row r="380" ht="15.75" customHeight="1">
      <c r="A380" s="46" t="s">
        <v>16294</v>
      </c>
      <c r="B380" s="36"/>
    </row>
    <row r="381" ht="15.75" customHeight="1">
      <c r="A381" s="46" t="s">
        <v>16295</v>
      </c>
      <c r="B381" s="36"/>
    </row>
    <row r="382" ht="15.75" customHeight="1">
      <c r="A382" s="46" t="s">
        <v>16296</v>
      </c>
      <c r="B382" s="36"/>
    </row>
    <row r="383" ht="15.75" customHeight="1">
      <c r="A383" s="46" t="s">
        <v>16297</v>
      </c>
      <c r="B383" s="36"/>
    </row>
    <row r="384" ht="15.75" customHeight="1">
      <c r="A384" s="46" t="s">
        <v>16298</v>
      </c>
      <c r="B384" s="36"/>
    </row>
    <row r="385" ht="15.75" customHeight="1">
      <c r="A385" s="46" t="s">
        <v>16299</v>
      </c>
      <c r="B385" s="36"/>
    </row>
    <row r="386" ht="15.75" customHeight="1">
      <c r="A386" s="46" t="s">
        <v>16300</v>
      </c>
      <c r="B386" s="36"/>
    </row>
    <row r="387" ht="15.75" customHeight="1">
      <c r="A387" s="46" t="s">
        <v>16301</v>
      </c>
      <c r="B387" s="36"/>
    </row>
    <row r="388" ht="15.75" customHeight="1">
      <c r="A388" s="46" t="s">
        <v>16302</v>
      </c>
      <c r="B388" s="36"/>
    </row>
    <row r="389" ht="15.75" customHeight="1">
      <c r="A389" s="46" t="s">
        <v>16303</v>
      </c>
      <c r="B389" s="36"/>
    </row>
    <row r="390" ht="15.75" customHeight="1">
      <c r="A390" s="46" t="s">
        <v>16304</v>
      </c>
      <c r="B390" s="36"/>
    </row>
    <row r="391" ht="15.75" customHeight="1">
      <c r="A391" s="46" t="s">
        <v>16305</v>
      </c>
      <c r="B391" s="36"/>
    </row>
    <row r="392" ht="15.75" customHeight="1">
      <c r="A392" s="46" t="s">
        <v>16306</v>
      </c>
      <c r="B392" s="36"/>
    </row>
    <row r="393" ht="15.75" customHeight="1">
      <c r="A393" s="46" t="s">
        <v>16307</v>
      </c>
      <c r="B393" s="36"/>
    </row>
    <row r="394" ht="15.75" customHeight="1">
      <c r="A394" s="46" t="s">
        <v>16308</v>
      </c>
      <c r="B394" s="36"/>
    </row>
    <row r="395" ht="15.75" customHeight="1">
      <c r="A395" s="46" t="s">
        <v>16309</v>
      </c>
      <c r="B395" s="36"/>
    </row>
    <row r="396" ht="15.75" customHeight="1">
      <c r="A396" s="46" t="s">
        <v>16310</v>
      </c>
      <c r="B396" s="36"/>
    </row>
    <row r="397" ht="15.75" customHeight="1">
      <c r="A397" s="46" t="s">
        <v>16311</v>
      </c>
      <c r="B397" s="36"/>
    </row>
    <row r="398" ht="15.75" customHeight="1">
      <c r="A398" s="46" t="s">
        <v>16312</v>
      </c>
      <c r="B398" s="36"/>
    </row>
    <row r="399" ht="15.75" customHeight="1">
      <c r="A399" s="46" t="s">
        <v>16313</v>
      </c>
      <c r="B399" s="36"/>
    </row>
    <row r="400" ht="15.75" customHeight="1">
      <c r="A400" s="46" t="s">
        <v>16314</v>
      </c>
      <c r="B400" s="36"/>
    </row>
    <row r="401" ht="15.75" customHeight="1">
      <c r="A401" s="46" t="s">
        <v>16315</v>
      </c>
      <c r="B401" s="36"/>
    </row>
    <row r="402" ht="15.75" customHeight="1">
      <c r="A402" s="46" t="s">
        <v>16316</v>
      </c>
      <c r="B402" s="36"/>
    </row>
    <row r="403" ht="15.75" customHeight="1">
      <c r="A403" s="46" t="s">
        <v>16317</v>
      </c>
      <c r="B403" s="36"/>
    </row>
    <row r="404" ht="15.75" customHeight="1">
      <c r="A404" s="46" t="s">
        <v>16318</v>
      </c>
      <c r="B404" s="36"/>
    </row>
    <row r="405" ht="15.75" customHeight="1">
      <c r="A405" s="46" t="s">
        <v>16319</v>
      </c>
      <c r="B405" s="36"/>
    </row>
    <row r="406" ht="15.75" customHeight="1">
      <c r="A406" s="46" t="s">
        <v>16320</v>
      </c>
      <c r="B406" s="36"/>
    </row>
    <row r="407" ht="15.75" customHeight="1">
      <c r="A407" s="46" t="s">
        <v>16321</v>
      </c>
      <c r="B407" s="36"/>
    </row>
    <row r="408" ht="15.75" customHeight="1">
      <c r="A408" s="46" t="s">
        <v>16322</v>
      </c>
      <c r="B408" s="36"/>
    </row>
    <row r="409" ht="15.75" customHeight="1">
      <c r="A409" s="46" t="s">
        <v>16323</v>
      </c>
      <c r="B409" s="36"/>
    </row>
    <row r="410" ht="15.75" customHeight="1">
      <c r="A410" s="46" t="s">
        <v>16324</v>
      </c>
      <c r="B410" s="36"/>
    </row>
    <row r="411" ht="15.75" customHeight="1">
      <c r="A411" s="46" t="s">
        <v>16325</v>
      </c>
      <c r="B411" s="36"/>
    </row>
    <row r="412" ht="15.75" customHeight="1">
      <c r="A412" s="46" t="s">
        <v>16326</v>
      </c>
      <c r="B412" s="36"/>
    </row>
    <row r="413" ht="15.75" customHeight="1">
      <c r="A413" s="46" t="s">
        <v>16327</v>
      </c>
      <c r="B413" s="36"/>
    </row>
    <row r="414" ht="15.75" customHeight="1">
      <c r="A414" s="46" t="s">
        <v>16328</v>
      </c>
      <c r="B414" s="36"/>
    </row>
    <row r="415" ht="15.75" customHeight="1">
      <c r="A415" s="46" t="s">
        <v>16329</v>
      </c>
      <c r="B415" s="36"/>
    </row>
    <row r="416" ht="15.75" customHeight="1">
      <c r="A416" s="46" t="s">
        <v>16330</v>
      </c>
      <c r="B416" s="36"/>
    </row>
    <row r="417" ht="15.75" customHeight="1">
      <c r="A417" s="46" t="s">
        <v>16331</v>
      </c>
      <c r="B417" s="36"/>
    </row>
    <row r="418" ht="15.75" customHeight="1">
      <c r="A418" s="46" t="s">
        <v>16332</v>
      </c>
      <c r="B418" s="36"/>
    </row>
    <row r="419" ht="15.75" customHeight="1">
      <c r="A419" s="46" t="s">
        <v>16333</v>
      </c>
      <c r="B419" s="36"/>
    </row>
    <row r="420" ht="15.75" customHeight="1">
      <c r="A420" s="46" t="s">
        <v>16334</v>
      </c>
      <c r="B420" s="36"/>
    </row>
    <row r="421" ht="15.75" customHeight="1">
      <c r="A421" s="46" t="s">
        <v>16335</v>
      </c>
      <c r="B421" s="36"/>
    </row>
    <row r="422" ht="15.75" customHeight="1">
      <c r="A422" s="46" t="s">
        <v>16336</v>
      </c>
      <c r="B422" s="36"/>
    </row>
    <row r="423" ht="15.75" customHeight="1">
      <c r="A423" s="46" t="s">
        <v>16337</v>
      </c>
      <c r="B423" s="36"/>
    </row>
    <row r="424" ht="15.75" customHeight="1">
      <c r="A424" s="46" t="s">
        <v>16338</v>
      </c>
      <c r="B424" s="36"/>
    </row>
    <row r="425" ht="15.75" customHeight="1">
      <c r="A425" s="46" t="s">
        <v>16339</v>
      </c>
      <c r="B425" s="36"/>
    </row>
    <row r="426" ht="15.75" customHeight="1">
      <c r="A426" s="46" t="s">
        <v>16340</v>
      </c>
      <c r="B426" s="36"/>
    </row>
    <row r="427" ht="15.75" customHeight="1">
      <c r="A427" s="46" t="s">
        <v>16341</v>
      </c>
      <c r="B427" s="36"/>
    </row>
    <row r="428" ht="15.75" customHeight="1">
      <c r="A428" s="46" t="s">
        <v>16342</v>
      </c>
      <c r="B428" s="36"/>
    </row>
    <row r="429" ht="15.75" customHeight="1">
      <c r="A429" s="46" t="s">
        <v>16343</v>
      </c>
      <c r="B429" s="36"/>
    </row>
    <row r="430" ht="15.75" customHeight="1">
      <c r="A430" s="46" t="s">
        <v>16344</v>
      </c>
      <c r="B430" s="36"/>
    </row>
    <row r="431" ht="15.75" customHeight="1">
      <c r="A431" s="46" t="s">
        <v>16345</v>
      </c>
      <c r="B431" s="36"/>
    </row>
    <row r="432" ht="15.75" customHeight="1">
      <c r="A432" s="46" t="s">
        <v>16346</v>
      </c>
      <c r="B432" s="36"/>
    </row>
    <row r="433" ht="15.75" customHeight="1">
      <c r="A433" s="46" t="s">
        <v>16347</v>
      </c>
      <c r="B433" s="36"/>
    </row>
    <row r="434" ht="15.75" customHeight="1">
      <c r="A434" s="46" t="s">
        <v>16348</v>
      </c>
      <c r="B434" s="36"/>
    </row>
    <row r="435" ht="15.75" customHeight="1">
      <c r="A435" s="46" t="s">
        <v>16349</v>
      </c>
      <c r="B435" s="36"/>
    </row>
    <row r="436" ht="15.75" customHeight="1">
      <c r="A436" s="46" t="s">
        <v>16350</v>
      </c>
      <c r="B436" s="36"/>
    </row>
    <row r="437" ht="15.75" customHeight="1">
      <c r="A437" s="46" t="s">
        <v>16351</v>
      </c>
      <c r="B437" s="36"/>
    </row>
    <row r="438" ht="15.75" customHeight="1">
      <c r="A438" s="46" t="s">
        <v>16352</v>
      </c>
      <c r="B438" s="36"/>
    </row>
    <row r="439" ht="15.75" customHeight="1">
      <c r="A439" s="46" t="s">
        <v>16353</v>
      </c>
      <c r="B439" s="36"/>
    </row>
    <row r="440" ht="15.75" customHeight="1">
      <c r="A440" s="46" t="s">
        <v>16354</v>
      </c>
      <c r="B440" s="36"/>
    </row>
    <row r="441" ht="15.75" customHeight="1">
      <c r="A441" s="46" t="s">
        <v>16355</v>
      </c>
      <c r="B441" s="36"/>
    </row>
    <row r="442" ht="15.75" customHeight="1">
      <c r="A442" s="46" t="s">
        <v>16356</v>
      </c>
      <c r="B442" s="36"/>
    </row>
    <row r="443" ht="15.75" customHeight="1">
      <c r="A443" s="46" t="s">
        <v>16357</v>
      </c>
      <c r="B443" s="36"/>
    </row>
    <row r="444" ht="15.75" customHeight="1">
      <c r="A444" s="46" t="s">
        <v>16358</v>
      </c>
      <c r="B444" s="36"/>
    </row>
    <row r="445" ht="15.75" customHeight="1">
      <c r="A445" s="46" t="s">
        <v>16359</v>
      </c>
      <c r="B445" s="36"/>
    </row>
    <row r="446" ht="15.75" customHeight="1">
      <c r="A446" s="46" t="s">
        <v>16360</v>
      </c>
      <c r="B446" s="36"/>
    </row>
    <row r="447" ht="15.75" customHeight="1">
      <c r="A447" s="46" t="s">
        <v>16361</v>
      </c>
      <c r="B447" s="36"/>
    </row>
    <row r="448" ht="15.75" customHeight="1">
      <c r="A448" s="46" t="s">
        <v>16362</v>
      </c>
      <c r="B448" s="36"/>
    </row>
    <row r="449" ht="15.75" customHeight="1">
      <c r="A449" s="46" t="s">
        <v>16363</v>
      </c>
      <c r="B449" s="36"/>
    </row>
    <row r="450" ht="15.75" customHeight="1">
      <c r="A450" s="46" t="s">
        <v>16364</v>
      </c>
      <c r="B450" s="36"/>
    </row>
    <row r="451" ht="15.75" customHeight="1">
      <c r="A451" s="46" t="s">
        <v>16365</v>
      </c>
      <c r="B451" s="36"/>
    </row>
    <row r="452" ht="15.75" customHeight="1">
      <c r="A452" s="46" t="s">
        <v>16366</v>
      </c>
      <c r="B452" s="36"/>
    </row>
    <row r="453" ht="15.75" customHeight="1">
      <c r="A453" s="46" t="s">
        <v>16367</v>
      </c>
      <c r="B453" s="36"/>
    </row>
    <row r="454" ht="15.75" customHeight="1">
      <c r="A454" s="46" t="s">
        <v>12218</v>
      </c>
      <c r="B454" s="36"/>
    </row>
    <row r="455" ht="15.75" customHeight="1">
      <c r="A455" s="46" t="s">
        <v>16368</v>
      </c>
      <c r="B455" s="36"/>
    </row>
    <row r="456" ht="15.75" customHeight="1">
      <c r="A456" s="46" t="s">
        <v>16369</v>
      </c>
      <c r="B456" s="36"/>
    </row>
    <row r="457" ht="15.75" customHeight="1">
      <c r="A457" s="46" t="s">
        <v>16370</v>
      </c>
      <c r="B457" s="36"/>
    </row>
    <row r="458" ht="15.75" customHeight="1">
      <c r="A458" s="46" t="s">
        <v>16371</v>
      </c>
      <c r="B458" s="36"/>
    </row>
    <row r="459" ht="15.75" customHeight="1">
      <c r="A459" s="46" t="s">
        <v>16372</v>
      </c>
      <c r="B459" s="36"/>
    </row>
    <row r="460" ht="15.75" customHeight="1">
      <c r="A460" s="46" t="s">
        <v>16373</v>
      </c>
      <c r="B460" s="36"/>
    </row>
    <row r="461" ht="15.75" customHeight="1">
      <c r="A461" s="46" t="s">
        <v>16374</v>
      </c>
      <c r="B461" s="36"/>
    </row>
    <row r="462" ht="15.75" customHeight="1">
      <c r="A462" s="46" t="s">
        <v>16375</v>
      </c>
      <c r="B462" s="36"/>
    </row>
    <row r="463" ht="15.75" customHeight="1">
      <c r="A463" s="46" t="s">
        <v>16376</v>
      </c>
      <c r="B463" s="36"/>
    </row>
    <row r="464" ht="15.75" customHeight="1">
      <c r="A464" s="46" t="s">
        <v>16377</v>
      </c>
      <c r="B464" s="36"/>
    </row>
    <row r="465" ht="15.75" customHeight="1">
      <c r="A465" s="46" t="s">
        <v>16378</v>
      </c>
      <c r="B465" s="36"/>
    </row>
    <row r="466" ht="15.75" customHeight="1">
      <c r="A466" s="46" t="s">
        <v>16379</v>
      </c>
      <c r="B466" s="36"/>
    </row>
    <row r="467" ht="15.75" customHeight="1">
      <c r="A467" s="46" t="s">
        <v>16380</v>
      </c>
      <c r="B467" s="36"/>
    </row>
    <row r="468" ht="15.75" customHeight="1">
      <c r="A468" s="46" t="s">
        <v>16381</v>
      </c>
      <c r="B468" s="36"/>
    </row>
    <row r="469" ht="15.75" customHeight="1">
      <c r="A469" s="46" t="s">
        <v>16382</v>
      </c>
      <c r="B469" s="36"/>
    </row>
    <row r="470" ht="15.75" customHeight="1">
      <c r="A470" s="46" t="s">
        <v>16383</v>
      </c>
      <c r="B470" s="36"/>
    </row>
    <row r="471" ht="15.75" customHeight="1">
      <c r="A471" s="46" t="s">
        <v>16384</v>
      </c>
      <c r="B471" s="36"/>
    </row>
    <row r="472" ht="15.75" customHeight="1">
      <c r="A472" s="46" t="s">
        <v>16385</v>
      </c>
      <c r="B472" s="36"/>
    </row>
    <row r="473" ht="15.75" customHeight="1">
      <c r="A473" s="46" t="s">
        <v>16386</v>
      </c>
      <c r="B473" s="36"/>
    </row>
    <row r="474" ht="15.75" customHeight="1">
      <c r="A474" s="46" t="s">
        <v>16387</v>
      </c>
      <c r="B474" s="36"/>
    </row>
    <row r="475" ht="15.75" customHeight="1">
      <c r="A475" s="46" t="s">
        <v>16388</v>
      </c>
      <c r="B475" s="36"/>
    </row>
    <row r="476" ht="15.75" customHeight="1">
      <c r="A476" s="46" t="s">
        <v>16389</v>
      </c>
      <c r="B476" s="36"/>
    </row>
    <row r="477" ht="15.75" customHeight="1">
      <c r="A477" s="46" t="s">
        <v>16390</v>
      </c>
      <c r="B477" s="36"/>
    </row>
    <row r="478" ht="15.75" customHeight="1">
      <c r="A478" s="46" t="s">
        <v>16391</v>
      </c>
      <c r="B478" s="36"/>
    </row>
    <row r="479" ht="15.75" customHeight="1">
      <c r="A479" s="46" t="s">
        <v>16392</v>
      </c>
      <c r="B479" s="36"/>
    </row>
    <row r="480" ht="15.75" customHeight="1">
      <c r="A480" s="46" t="s">
        <v>16393</v>
      </c>
      <c r="B480" s="36"/>
    </row>
    <row r="481" ht="15.75" customHeight="1">
      <c r="A481" s="46" t="s">
        <v>16394</v>
      </c>
      <c r="B481" s="36"/>
    </row>
    <row r="482" ht="15.75" customHeight="1">
      <c r="A482" s="46" t="s">
        <v>16395</v>
      </c>
      <c r="B482" s="36"/>
    </row>
    <row r="483" ht="15.75" customHeight="1">
      <c r="A483" s="46" t="s">
        <v>16396</v>
      </c>
      <c r="B483" s="36"/>
    </row>
    <row r="484" ht="15.75" customHeight="1">
      <c r="A484" s="46" t="s">
        <v>16397</v>
      </c>
      <c r="B484" s="36"/>
    </row>
    <row r="485" ht="15.75" customHeight="1">
      <c r="A485" s="46" t="s">
        <v>16398</v>
      </c>
      <c r="B485" s="36"/>
    </row>
    <row r="486" ht="15.75" customHeight="1">
      <c r="A486" s="46" t="s">
        <v>16399</v>
      </c>
      <c r="B486" s="36"/>
    </row>
    <row r="487" ht="15.75" customHeight="1">
      <c r="A487" s="46" t="s">
        <v>16400</v>
      </c>
      <c r="B487" s="36"/>
    </row>
    <row r="488" ht="15.75" customHeight="1">
      <c r="A488" s="46" t="s">
        <v>16401</v>
      </c>
      <c r="B488" s="36"/>
    </row>
    <row r="489" ht="15.75" customHeight="1">
      <c r="A489" s="46" t="s">
        <v>16401</v>
      </c>
      <c r="B489" s="36"/>
    </row>
    <row r="490" ht="15.75" customHeight="1">
      <c r="A490" s="46" t="s">
        <v>3897</v>
      </c>
      <c r="B490" s="36"/>
    </row>
    <row r="491" ht="15.75" customHeight="1">
      <c r="A491" s="46" t="s">
        <v>16402</v>
      </c>
      <c r="B491" s="36"/>
    </row>
    <row r="492" ht="15.75" customHeight="1">
      <c r="A492" s="46" t="s">
        <v>16403</v>
      </c>
      <c r="B492" s="36"/>
    </row>
    <row r="493" ht="15.75" customHeight="1">
      <c r="A493" s="46" t="s">
        <v>16404</v>
      </c>
      <c r="B493" s="36"/>
    </row>
    <row r="494" ht="15.75" customHeight="1">
      <c r="A494" s="46" t="s">
        <v>16405</v>
      </c>
      <c r="B494" s="36"/>
    </row>
    <row r="495" ht="15.75" customHeight="1">
      <c r="A495" s="46" t="s">
        <v>11406</v>
      </c>
      <c r="B495" s="36"/>
    </row>
    <row r="496" ht="15.75" customHeight="1">
      <c r="A496" s="46" t="s">
        <v>11742</v>
      </c>
      <c r="B496" s="36"/>
    </row>
    <row r="497" ht="15.75" customHeight="1">
      <c r="A497" s="46" t="s">
        <v>11891</v>
      </c>
      <c r="B497" s="36"/>
    </row>
    <row r="498" ht="15.75" customHeight="1">
      <c r="A498" s="46" t="s">
        <v>16406</v>
      </c>
      <c r="B498" s="36"/>
    </row>
    <row r="499" ht="15.75" customHeight="1">
      <c r="A499" s="46" t="s">
        <v>16407</v>
      </c>
      <c r="B499" s="36"/>
    </row>
    <row r="500" ht="15.75" customHeight="1">
      <c r="A500" s="46" t="s">
        <v>11336</v>
      </c>
      <c r="B500" s="36"/>
    </row>
    <row r="501" ht="15.75" customHeight="1">
      <c r="A501" s="46" t="s">
        <v>11862</v>
      </c>
      <c r="B501" s="36"/>
    </row>
    <row r="502" ht="15.75" customHeight="1">
      <c r="A502" s="46" t="s">
        <v>16408</v>
      </c>
      <c r="B502" s="36"/>
    </row>
    <row r="503" ht="15.75" customHeight="1">
      <c r="A503" s="46" t="s">
        <v>16409</v>
      </c>
      <c r="B503" s="36"/>
    </row>
    <row r="504" ht="15.75" customHeight="1">
      <c r="A504" s="46" t="s">
        <v>16410</v>
      </c>
      <c r="B504" s="36"/>
    </row>
    <row r="505" ht="15.75" customHeight="1">
      <c r="A505" s="46" t="s">
        <v>16411</v>
      </c>
      <c r="B505" s="36"/>
    </row>
    <row r="506" ht="15.75" customHeight="1">
      <c r="A506" s="46" t="s">
        <v>16412</v>
      </c>
      <c r="B506" s="36"/>
    </row>
    <row r="507" ht="15.75" customHeight="1">
      <c r="A507" s="46" t="s">
        <v>16413</v>
      </c>
      <c r="B507" s="36"/>
    </row>
    <row r="508" ht="15.75" customHeight="1">
      <c r="A508" s="46" t="s">
        <v>16414</v>
      </c>
      <c r="B508" s="36"/>
    </row>
    <row r="509" ht="15.75" customHeight="1">
      <c r="A509" s="46" t="s">
        <v>16415</v>
      </c>
      <c r="B509" s="36"/>
    </row>
    <row r="510" ht="15.75" customHeight="1">
      <c r="A510" s="46" t="s">
        <v>16416</v>
      </c>
      <c r="B510" s="36"/>
    </row>
    <row r="511" ht="15.75" customHeight="1">
      <c r="A511" s="46" t="s">
        <v>16417</v>
      </c>
      <c r="B511" s="36"/>
    </row>
    <row r="512" ht="15.75" customHeight="1">
      <c r="A512" s="46" t="s">
        <v>16418</v>
      </c>
      <c r="B512" s="36"/>
    </row>
    <row r="513" ht="15.75" customHeight="1">
      <c r="A513" s="46" t="s">
        <v>16419</v>
      </c>
      <c r="B513" s="36"/>
    </row>
    <row r="514" ht="15.75" customHeight="1">
      <c r="A514" s="46" t="s">
        <v>16420</v>
      </c>
      <c r="B514" s="36"/>
    </row>
    <row r="515" ht="15.75" customHeight="1">
      <c r="A515" s="46" t="s">
        <v>16421</v>
      </c>
      <c r="B515" s="36"/>
    </row>
    <row r="516" ht="15.75" customHeight="1">
      <c r="A516" s="46" t="s">
        <v>16422</v>
      </c>
      <c r="B516" s="36"/>
    </row>
    <row r="517" ht="15.75" customHeight="1">
      <c r="A517" s="46" t="s">
        <v>16423</v>
      </c>
      <c r="B517" s="36"/>
    </row>
    <row r="518" ht="15.75" customHeight="1">
      <c r="A518" s="46" t="s">
        <v>16424</v>
      </c>
      <c r="B518" s="36"/>
    </row>
    <row r="519" ht="15.75" customHeight="1">
      <c r="A519" s="46" t="s">
        <v>16425</v>
      </c>
      <c r="B519" s="36"/>
    </row>
    <row r="520" ht="15.75" customHeight="1">
      <c r="A520" s="46" t="s">
        <v>16426</v>
      </c>
      <c r="B520" s="36"/>
    </row>
    <row r="521" ht="15.75" customHeight="1">
      <c r="A521" s="46" t="s">
        <v>16427</v>
      </c>
      <c r="B521" s="36"/>
    </row>
    <row r="522" ht="15.75" customHeight="1">
      <c r="A522" s="46" t="s">
        <v>16428</v>
      </c>
      <c r="B522" s="36"/>
    </row>
    <row r="523" ht="15.75" customHeight="1">
      <c r="A523" s="46" t="s">
        <v>16429</v>
      </c>
      <c r="B523" s="36"/>
    </row>
    <row r="524" ht="15.75" customHeight="1">
      <c r="A524" s="46" t="s">
        <v>16430</v>
      </c>
      <c r="B524" s="36"/>
    </row>
    <row r="525" ht="15.75" customHeight="1">
      <c r="A525" s="46" t="s">
        <v>16431</v>
      </c>
      <c r="B525" s="36"/>
    </row>
    <row r="526" ht="15.75" customHeight="1">
      <c r="A526" s="46" t="s">
        <v>16432</v>
      </c>
      <c r="B526" s="36"/>
    </row>
    <row r="527" ht="15.75" customHeight="1">
      <c r="A527" s="46" t="s">
        <v>16433</v>
      </c>
      <c r="B527" s="36"/>
    </row>
    <row r="528" ht="15.75" customHeight="1">
      <c r="A528" s="46" t="s">
        <v>16434</v>
      </c>
      <c r="B528" s="36"/>
    </row>
    <row r="529" ht="15.75" customHeight="1">
      <c r="A529" s="46" t="s">
        <v>16435</v>
      </c>
      <c r="B529" s="36"/>
    </row>
    <row r="530" ht="15.75" customHeight="1">
      <c r="A530" s="46" t="s">
        <v>16436</v>
      </c>
      <c r="B530" s="36"/>
    </row>
    <row r="531" ht="15.75" customHeight="1">
      <c r="A531" s="46" t="s">
        <v>16437</v>
      </c>
      <c r="B531" s="36"/>
    </row>
    <row r="532" ht="15.75" customHeight="1">
      <c r="A532" s="46" t="s">
        <v>16438</v>
      </c>
      <c r="B532" s="36"/>
    </row>
    <row r="533" ht="15.75" customHeight="1">
      <c r="A533" s="46" t="s">
        <v>16439</v>
      </c>
      <c r="B533" s="36"/>
    </row>
    <row r="534" ht="15.75" customHeight="1">
      <c r="A534" s="46" t="s">
        <v>16440</v>
      </c>
      <c r="B534" s="36"/>
    </row>
    <row r="535" ht="15.75" customHeight="1">
      <c r="A535" s="46" t="s">
        <v>16441</v>
      </c>
      <c r="B535" s="36"/>
    </row>
    <row r="536" ht="15.75" customHeight="1">
      <c r="A536" s="46" t="s">
        <v>16442</v>
      </c>
      <c r="B536" s="36"/>
    </row>
    <row r="537" ht="15.75" customHeight="1">
      <c r="A537" s="46" t="s">
        <v>16443</v>
      </c>
      <c r="B537" s="36"/>
    </row>
    <row r="538" ht="15.75" customHeight="1">
      <c r="A538" s="46" t="s">
        <v>16444</v>
      </c>
      <c r="B538" s="36"/>
    </row>
    <row r="539" ht="15.75" customHeight="1">
      <c r="A539" s="46" t="s">
        <v>16445</v>
      </c>
      <c r="B539" s="36"/>
    </row>
    <row r="540" ht="15.75" customHeight="1">
      <c r="A540" s="46" t="s">
        <v>1356</v>
      </c>
      <c r="B540" s="36"/>
    </row>
    <row r="541" ht="15.75" customHeight="1">
      <c r="A541" s="46" t="s">
        <v>12963</v>
      </c>
      <c r="B541" s="36"/>
    </row>
    <row r="542" ht="15.75" customHeight="1">
      <c r="A542" s="46" t="s">
        <v>16446</v>
      </c>
      <c r="B542" s="36"/>
    </row>
    <row r="543" ht="15.75" customHeight="1">
      <c r="A543" s="46" t="s">
        <v>16447</v>
      </c>
      <c r="B543" s="36"/>
    </row>
    <row r="544" ht="15.75" customHeight="1">
      <c r="A544" s="46" t="s">
        <v>6741</v>
      </c>
      <c r="B544" s="36"/>
    </row>
    <row r="545" ht="15.75" customHeight="1">
      <c r="A545" s="46" t="s">
        <v>16448</v>
      </c>
      <c r="B545" s="36"/>
    </row>
    <row r="546" ht="15.75" customHeight="1">
      <c r="A546" s="46" t="s">
        <v>16449</v>
      </c>
      <c r="B546" s="36"/>
    </row>
    <row r="547" ht="15.75" customHeight="1">
      <c r="A547" s="46" t="s">
        <v>16450</v>
      </c>
      <c r="B547" s="36"/>
    </row>
    <row r="548" ht="15.75" customHeight="1">
      <c r="A548" s="46" t="s">
        <v>16451</v>
      </c>
      <c r="B548" s="36"/>
    </row>
    <row r="549" ht="15.75" customHeight="1">
      <c r="A549" s="46" t="s">
        <v>16452</v>
      </c>
      <c r="B549" s="36"/>
    </row>
    <row r="550" ht="15.75" customHeight="1">
      <c r="A550" s="46" t="s">
        <v>16453</v>
      </c>
      <c r="B550" s="36"/>
    </row>
    <row r="551" ht="15.75" customHeight="1">
      <c r="A551" s="46" t="s">
        <v>16454</v>
      </c>
      <c r="B551" s="36"/>
    </row>
    <row r="552" ht="15.75" customHeight="1">
      <c r="A552" s="46" t="s">
        <v>16455</v>
      </c>
      <c r="B552" s="36"/>
    </row>
    <row r="553" ht="15.75" customHeight="1">
      <c r="A553" s="46" t="s">
        <v>16456</v>
      </c>
      <c r="B553" s="36"/>
    </row>
    <row r="554" ht="15.75" customHeight="1">
      <c r="A554" s="46" t="s">
        <v>16457</v>
      </c>
      <c r="B554" s="36"/>
    </row>
    <row r="555" ht="15.75" customHeight="1">
      <c r="A555" s="46" t="s">
        <v>16458</v>
      </c>
      <c r="B555" s="36"/>
    </row>
    <row r="556" ht="15.75" customHeight="1">
      <c r="A556" s="46" t="s">
        <v>16459</v>
      </c>
      <c r="B556" s="36"/>
    </row>
    <row r="557" ht="15.75" customHeight="1">
      <c r="A557" s="46" t="s">
        <v>16460</v>
      </c>
      <c r="B557" s="36"/>
    </row>
    <row r="558" ht="15.75" customHeight="1">
      <c r="A558" s="46" t="s">
        <v>16461</v>
      </c>
      <c r="B558" s="36"/>
    </row>
    <row r="559" ht="15.75" customHeight="1">
      <c r="A559" s="46" t="s">
        <v>16462</v>
      </c>
      <c r="B559" s="36"/>
    </row>
    <row r="560" ht="15.75" customHeight="1">
      <c r="A560" s="46" t="s">
        <v>16463</v>
      </c>
      <c r="B560" s="36"/>
    </row>
    <row r="561" ht="15.75" customHeight="1">
      <c r="A561" s="46" t="s">
        <v>16464</v>
      </c>
      <c r="B561" s="36"/>
    </row>
    <row r="562" ht="15.75" customHeight="1">
      <c r="A562" s="46" t="s">
        <v>16465</v>
      </c>
      <c r="B562" s="36"/>
    </row>
    <row r="563" ht="15.75" customHeight="1">
      <c r="A563" s="46" t="s">
        <v>16466</v>
      </c>
      <c r="B563" s="36"/>
    </row>
    <row r="564" ht="15.75" customHeight="1">
      <c r="A564" s="46" t="s">
        <v>16467</v>
      </c>
      <c r="B564" s="36"/>
    </row>
    <row r="565" ht="15.75" customHeight="1">
      <c r="A565" s="46" t="s">
        <v>16468</v>
      </c>
      <c r="B565" s="36"/>
    </row>
    <row r="566" ht="15.75" customHeight="1">
      <c r="A566" s="46" t="s">
        <v>16469</v>
      </c>
      <c r="B566" s="36"/>
    </row>
    <row r="567" ht="15.75" customHeight="1">
      <c r="A567" s="46" t="s">
        <v>16470</v>
      </c>
      <c r="B567" s="36"/>
    </row>
    <row r="568" ht="15.75" customHeight="1">
      <c r="A568" s="46" t="s">
        <v>16471</v>
      </c>
      <c r="B568" s="36"/>
    </row>
    <row r="569" ht="15.75" customHeight="1">
      <c r="A569" s="46" t="s">
        <v>16472</v>
      </c>
      <c r="B569" s="36"/>
    </row>
    <row r="570" ht="15.75" customHeight="1">
      <c r="A570" s="46" t="s">
        <v>16473</v>
      </c>
      <c r="B570" s="36"/>
    </row>
    <row r="571" ht="15.75" customHeight="1">
      <c r="A571" s="46" t="s">
        <v>16474</v>
      </c>
      <c r="B571" s="36"/>
    </row>
    <row r="572" ht="15.75" customHeight="1">
      <c r="A572" s="46" t="s">
        <v>16475</v>
      </c>
      <c r="B572" s="36"/>
    </row>
    <row r="573" ht="15.75" customHeight="1">
      <c r="A573" s="46" t="s">
        <v>15388</v>
      </c>
      <c r="B573" s="36"/>
    </row>
    <row r="574" ht="15.75" customHeight="1">
      <c r="A574" s="46" t="s">
        <v>16476</v>
      </c>
      <c r="B574" s="36"/>
    </row>
    <row r="575" ht="15.75" customHeight="1">
      <c r="A575" s="46" t="s">
        <v>16477</v>
      </c>
    </row>
    <row r="576" ht="15.75" customHeight="1">
      <c r="A576" s="46" t="s">
        <v>16478</v>
      </c>
    </row>
    <row r="577" ht="15.75" customHeight="1">
      <c r="A577" s="46" t="s">
        <v>16479</v>
      </c>
    </row>
    <row r="578" ht="15.75" customHeight="1">
      <c r="A578" s="46" t="s">
        <v>16480</v>
      </c>
    </row>
    <row r="579" ht="15.75" customHeight="1">
      <c r="A579" s="46" t="s">
        <v>16481</v>
      </c>
    </row>
    <row r="580" ht="15.75" customHeight="1">
      <c r="A580" s="46" t="s">
        <v>16482</v>
      </c>
    </row>
    <row r="581" ht="15.75" customHeight="1">
      <c r="A581" s="46" t="s">
        <v>16483</v>
      </c>
    </row>
    <row r="582" ht="15.75" customHeight="1">
      <c r="A582" s="46" t="s">
        <v>16484</v>
      </c>
    </row>
    <row r="583" ht="15.75" customHeight="1">
      <c r="A583" s="46" t="s">
        <v>16485</v>
      </c>
    </row>
    <row r="584" ht="15.75" customHeight="1">
      <c r="A584" s="46" t="s">
        <v>16486</v>
      </c>
    </row>
    <row r="585" ht="15.75" customHeight="1">
      <c r="A585" s="46" t="s">
        <v>16487</v>
      </c>
    </row>
    <row r="586" ht="15.75" customHeight="1">
      <c r="A586" s="46" t="s">
        <v>16488</v>
      </c>
    </row>
    <row r="587" ht="15.75" customHeight="1">
      <c r="A587" s="46" t="s">
        <v>16489</v>
      </c>
    </row>
    <row r="588" ht="15.75" customHeight="1">
      <c r="A588" s="46" t="s">
        <v>16490</v>
      </c>
    </row>
    <row r="589" ht="15.75" customHeight="1">
      <c r="A589" s="46" t="s">
        <v>16491</v>
      </c>
    </row>
    <row r="590" ht="15.75" customHeight="1">
      <c r="A590" s="46" t="s">
        <v>16492</v>
      </c>
    </row>
    <row r="591" ht="15.75" customHeight="1">
      <c r="A591" s="46" t="s">
        <v>11856</v>
      </c>
    </row>
    <row r="592" ht="15.75" customHeight="1">
      <c r="A592" s="46" t="s">
        <v>16493</v>
      </c>
    </row>
    <row r="593" ht="15.75" customHeight="1">
      <c r="A593" s="46" t="s">
        <v>16494</v>
      </c>
    </row>
    <row r="594" ht="15.75" customHeight="1">
      <c r="A594" s="46" t="s">
        <v>16495</v>
      </c>
    </row>
    <row r="595" ht="15.75" customHeight="1">
      <c r="A595" s="46" t="s">
        <v>16496</v>
      </c>
    </row>
    <row r="596" ht="15.75" customHeight="1">
      <c r="A596" s="46" t="s">
        <v>16497</v>
      </c>
    </row>
    <row r="597" ht="15.75" customHeight="1">
      <c r="A597" s="46" t="s">
        <v>16498</v>
      </c>
    </row>
    <row r="598" ht="15.75" customHeight="1">
      <c r="A598" s="46" t="s">
        <v>16499</v>
      </c>
    </row>
    <row r="599" ht="15.75" customHeight="1">
      <c r="A599" s="46" t="s">
        <v>16500</v>
      </c>
    </row>
    <row r="600" ht="15.75" customHeight="1">
      <c r="A600" s="46" t="s">
        <v>16501</v>
      </c>
    </row>
    <row r="601" ht="15.75" customHeight="1">
      <c r="A601" s="46" t="s">
        <v>16502</v>
      </c>
    </row>
    <row r="602" ht="15.75" customHeight="1">
      <c r="A602" s="46" t="s">
        <v>16503</v>
      </c>
    </row>
    <row r="603" ht="15.75" customHeight="1">
      <c r="A603" s="46" t="s">
        <v>16504</v>
      </c>
    </row>
    <row r="604" ht="15.75" customHeight="1">
      <c r="A604" s="46" t="s">
        <v>16505</v>
      </c>
    </row>
    <row r="605" ht="15.75" customHeight="1">
      <c r="A605" s="46" t="s">
        <v>16506</v>
      </c>
    </row>
    <row r="606" ht="15.75" customHeight="1">
      <c r="A606" s="46" t="s">
        <v>16507</v>
      </c>
    </row>
    <row r="607" ht="15.75" customHeight="1">
      <c r="A607" s="46" t="s">
        <v>16508</v>
      </c>
    </row>
    <row r="608" ht="15.75" customHeight="1">
      <c r="A608" s="46" t="s">
        <v>16509</v>
      </c>
    </row>
    <row r="609" ht="15.75" customHeight="1">
      <c r="A609" s="46" t="s">
        <v>16510</v>
      </c>
    </row>
    <row r="610" ht="15.75" customHeight="1">
      <c r="A610" s="46" t="s">
        <v>16511</v>
      </c>
    </row>
    <row r="611" ht="15.75" customHeight="1">
      <c r="A611" s="46" t="s">
        <v>16512</v>
      </c>
    </row>
    <row r="612" ht="15.75" customHeight="1">
      <c r="A612" s="69" t="s">
        <v>16513</v>
      </c>
    </row>
    <row r="613" ht="15.75" customHeight="1">
      <c r="A613" s="46" t="s">
        <v>16514</v>
      </c>
    </row>
    <row r="614" ht="15.75" customHeight="1">
      <c r="A614" s="64"/>
    </row>
    <row r="615" ht="15.75" customHeight="1">
      <c r="A615" s="64"/>
    </row>
    <row r="616" ht="15.75" customHeight="1">
      <c r="A616" s="64"/>
    </row>
    <row r="617" ht="15.75" customHeight="1">
      <c r="A617" s="64"/>
    </row>
    <row r="618" ht="15.75" customHeight="1">
      <c r="A618" s="64"/>
    </row>
    <row r="619" ht="15.75" customHeight="1">
      <c r="A619" s="64"/>
    </row>
    <row r="620" ht="15.75" customHeight="1">
      <c r="A620" s="64"/>
    </row>
    <row r="621" ht="15.75" customHeight="1">
      <c r="A621" s="64"/>
    </row>
    <row r="622" ht="15.75" customHeight="1">
      <c r="A622" s="64"/>
    </row>
    <row r="623" ht="15.75" customHeight="1">
      <c r="A623" s="64"/>
    </row>
    <row r="624" ht="15.75" customHeight="1">
      <c r="A624" s="64"/>
    </row>
    <row r="625" ht="15.75" customHeight="1">
      <c r="A625" s="64"/>
    </row>
    <row r="626" ht="15.75" customHeight="1">
      <c r="A626" s="64"/>
    </row>
    <row r="627" ht="15.75" customHeight="1">
      <c r="A627" s="64"/>
    </row>
    <row r="628" ht="15.75" customHeight="1">
      <c r="A628" s="64"/>
    </row>
    <row r="629" ht="15.75" customHeight="1">
      <c r="A629" s="64"/>
    </row>
    <row r="630" ht="15.75" customHeight="1">
      <c r="A630" s="64"/>
    </row>
    <row r="631" ht="15.75" customHeight="1">
      <c r="A631" s="64"/>
    </row>
    <row r="632" ht="15.75" customHeight="1">
      <c r="A632" s="64"/>
    </row>
    <row r="633" ht="15.75" customHeight="1">
      <c r="A633" s="64"/>
    </row>
    <row r="634" ht="15.75" customHeight="1">
      <c r="A634" s="64"/>
    </row>
    <row r="635" ht="15.75" customHeight="1">
      <c r="A635" s="64"/>
    </row>
    <row r="636" ht="15.75" customHeight="1">
      <c r="A636" s="64"/>
    </row>
    <row r="637" ht="15.75" customHeight="1">
      <c r="A637" s="64"/>
    </row>
    <row r="638" ht="15.75" customHeight="1">
      <c r="A638" s="64"/>
    </row>
    <row r="639" ht="15.75" customHeight="1">
      <c r="A639" s="64"/>
    </row>
    <row r="640" ht="15.75" customHeight="1">
      <c r="A640" s="64"/>
    </row>
    <row r="641" ht="15.75" customHeight="1">
      <c r="A641" s="64"/>
    </row>
    <row r="642" ht="15.75" customHeight="1">
      <c r="A642" s="64"/>
    </row>
    <row r="643" ht="15.75" customHeight="1">
      <c r="A643" s="64"/>
    </row>
    <row r="644" ht="15.75" customHeight="1">
      <c r="A644" s="64"/>
    </row>
    <row r="645" ht="15.75" customHeight="1">
      <c r="A645" s="64"/>
    </row>
    <row r="646" ht="15.75" customHeight="1">
      <c r="A646" s="64"/>
    </row>
    <row r="647" ht="15.75" customHeight="1">
      <c r="A647" s="64"/>
    </row>
    <row r="648" ht="15.75" customHeight="1">
      <c r="A648" s="64"/>
    </row>
    <row r="649" ht="15.75" customHeight="1">
      <c r="A649" s="64"/>
    </row>
    <row r="650" ht="15.75" customHeight="1">
      <c r="A650" s="64"/>
    </row>
    <row r="651" ht="15.75" customHeight="1">
      <c r="A651" s="64"/>
    </row>
    <row r="652" ht="15.75" customHeight="1">
      <c r="A652" s="64"/>
    </row>
    <row r="653" ht="15.75" customHeight="1">
      <c r="A653" s="64"/>
    </row>
    <row r="654" ht="15.75" customHeight="1">
      <c r="A654" s="64"/>
    </row>
    <row r="655" ht="15.75" customHeight="1">
      <c r="A655" s="64"/>
    </row>
    <row r="656" ht="15.75" customHeight="1">
      <c r="A656" s="64"/>
    </row>
    <row r="657" ht="15.75" customHeight="1">
      <c r="A657" s="64"/>
    </row>
    <row r="658" ht="15.75" customHeight="1">
      <c r="A658" s="64"/>
    </row>
    <row r="659" ht="15.75" customHeight="1">
      <c r="A659" s="64"/>
    </row>
    <row r="660" ht="15.75" customHeight="1">
      <c r="A660" s="64"/>
    </row>
    <row r="661" ht="15.75" customHeight="1">
      <c r="A661" s="64"/>
    </row>
    <row r="662" ht="15.75" customHeight="1">
      <c r="A662" s="64"/>
    </row>
    <row r="663" ht="15.75" customHeight="1">
      <c r="A663" s="64"/>
    </row>
    <row r="664" ht="15.75" customHeight="1">
      <c r="A664" s="64"/>
    </row>
    <row r="665" ht="15.75" customHeight="1">
      <c r="A665" s="64"/>
    </row>
    <row r="666" ht="15.75" customHeight="1">
      <c r="A666" s="64"/>
    </row>
    <row r="667" ht="15.75" customHeight="1">
      <c r="A667" s="64"/>
    </row>
    <row r="668" ht="15.75" customHeight="1">
      <c r="A668" s="64"/>
    </row>
    <row r="669" ht="15.75" customHeight="1">
      <c r="A669" s="64"/>
    </row>
    <row r="670" ht="15.75" customHeight="1">
      <c r="A670" s="64"/>
    </row>
    <row r="671" ht="15.75" customHeight="1">
      <c r="A671" s="64"/>
    </row>
    <row r="672" ht="15.75" customHeight="1">
      <c r="A672" s="64"/>
    </row>
    <row r="673" ht="15.75" customHeight="1">
      <c r="A673" s="64"/>
    </row>
    <row r="674" ht="15.75" customHeight="1">
      <c r="A674" s="64"/>
    </row>
    <row r="675" ht="15.75" customHeight="1">
      <c r="A675" s="64"/>
    </row>
    <row r="676" ht="15.75" customHeight="1">
      <c r="A676" s="64"/>
    </row>
    <row r="677" ht="15.75" customHeight="1">
      <c r="A677" s="64"/>
    </row>
    <row r="678" ht="15.75" customHeight="1">
      <c r="A678" s="64"/>
    </row>
    <row r="679" ht="15.75" customHeight="1">
      <c r="A679" s="64"/>
    </row>
    <row r="680" ht="15.75" customHeight="1">
      <c r="A680" s="64"/>
    </row>
    <row r="681" ht="15.75" customHeight="1">
      <c r="A681" s="64"/>
    </row>
    <row r="682" ht="15.75" customHeight="1">
      <c r="A682" s="64"/>
    </row>
    <row r="683" ht="15.75" customHeight="1">
      <c r="A683" s="64"/>
    </row>
    <row r="684" ht="15.75" customHeight="1">
      <c r="A684" s="64"/>
    </row>
    <row r="685" ht="15.75" customHeight="1">
      <c r="A685" s="64"/>
    </row>
    <row r="686" ht="15.75" customHeight="1">
      <c r="A686" s="64"/>
    </row>
    <row r="687" ht="15.75" customHeight="1">
      <c r="A687" s="64"/>
    </row>
    <row r="688" ht="15.75" customHeight="1">
      <c r="A688" s="64"/>
    </row>
    <row r="689" ht="15.75" customHeight="1">
      <c r="A689" s="64"/>
    </row>
    <row r="690" ht="15.75" customHeight="1">
      <c r="A690" s="64"/>
    </row>
    <row r="691" ht="15.75" customHeight="1">
      <c r="A691" s="64"/>
    </row>
    <row r="692" ht="15.75" customHeight="1">
      <c r="A692" s="64"/>
    </row>
    <row r="693" ht="15.75" customHeight="1">
      <c r="A693" s="64"/>
    </row>
    <row r="694" ht="15.75" customHeight="1">
      <c r="A694" s="64"/>
    </row>
    <row r="695" ht="15.75" customHeight="1">
      <c r="A695" s="64"/>
    </row>
    <row r="696" ht="15.75" customHeight="1">
      <c r="A696" s="64"/>
    </row>
    <row r="697" ht="15.75" customHeight="1">
      <c r="A697" s="64"/>
    </row>
    <row r="698" ht="15.75" customHeight="1">
      <c r="A698" s="64"/>
    </row>
    <row r="699" ht="15.75" customHeight="1">
      <c r="A699" s="64"/>
    </row>
    <row r="700" ht="15.75" customHeight="1">
      <c r="A700" s="64"/>
    </row>
    <row r="701" ht="15.75" customHeight="1">
      <c r="A701" s="64"/>
    </row>
    <row r="702" ht="15.75" customHeight="1">
      <c r="A702" s="64"/>
    </row>
    <row r="703" ht="15.75" customHeight="1">
      <c r="A703" s="64"/>
    </row>
    <row r="704" ht="15.75" customHeight="1">
      <c r="A704" s="64"/>
    </row>
    <row r="705" ht="15.75" customHeight="1">
      <c r="A705" s="64"/>
    </row>
    <row r="706" ht="15.75" customHeight="1">
      <c r="A706" s="64"/>
    </row>
    <row r="707" ht="15.75" customHeight="1">
      <c r="A707" s="64"/>
    </row>
    <row r="708" ht="15.75" customHeight="1">
      <c r="A708" s="64"/>
    </row>
    <row r="709" ht="15.75" customHeight="1">
      <c r="A709" s="64"/>
    </row>
    <row r="710" ht="15.75" customHeight="1">
      <c r="A710" s="64"/>
    </row>
    <row r="711" ht="15.75" customHeight="1">
      <c r="A711" s="64"/>
    </row>
    <row r="712" ht="15.75" customHeight="1">
      <c r="A712" s="64"/>
    </row>
    <row r="713" ht="15.75" customHeight="1">
      <c r="A713" s="64"/>
    </row>
    <row r="714" ht="15.75" customHeight="1">
      <c r="A714" s="64"/>
    </row>
    <row r="715" ht="15.75" customHeight="1">
      <c r="A715" s="64"/>
    </row>
    <row r="716" ht="15.75" customHeight="1">
      <c r="A716" s="64"/>
    </row>
    <row r="717" ht="15.75" customHeight="1">
      <c r="A717" s="64"/>
    </row>
    <row r="718" ht="15.75" customHeight="1">
      <c r="A718" s="64"/>
    </row>
    <row r="719" ht="15.75" customHeight="1">
      <c r="A719" s="64"/>
    </row>
    <row r="720" ht="15.75" customHeight="1">
      <c r="A720" s="64"/>
    </row>
    <row r="721" ht="15.75" customHeight="1">
      <c r="A721" s="64"/>
    </row>
    <row r="722" ht="15.75" customHeight="1">
      <c r="A722" s="64"/>
    </row>
    <row r="723" ht="15.75" customHeight="1">
      <c r="A723" s="64"/>
    </row>
    <row r="724" ht="15.75" customHeight="1">
      <c r="A724" s="64"/>
    </row>
    <row r="725" ht="15.75" customHeight="1">
      <c r="A725" s="64"/>
    </row>
    <row r="726" ht="15.75" customHeight="1">
      <c r="A726" s="64"/>
    </row>
    <row r="727" ht="15.75" customHeight="1">
      <c r="A727" s="64"/>
    </row>
    <row r="728" ht="15.75" customHeight="1">
      <c r="A728" s="64"/>
    </row>
    <row r="729" ht="15.75" customHeight="1">
      <c r="A729" s="64"/>
    </row>
    <row r="730" ht="15.75" customHeight="1">
      <c r="A730" s="64"/>
    </row>
    <row r="731" ht="15.75" customHeight="1">
      <c r="A731" s="64"/>
    </row>
    <row r="732" ht="15.75" customHeight="1">
      <c r="A732" s="64"/>
    </row>
    <row r="733" ht="15.75" customHeight="1">
      <c r="A733" s="64"/>
    </row>
    <row r="734" ht="15.75" customHeight="1">
      <c r="A734" s="64"/>
    </row>
    <row r="735" ht="15.75" customHeight="1">
      <c r="A735" s="64"/>
    </row>
    <row r="736" ht="15.75" customHeight="1">
      <c r="A736" s="64"/>
    </row>
    <row r="737" ht="15.75" customHeight="1">
      <c r="A737" s="64"/>
    </row>
    <row r="738" ht="15.75" customHeight="1">
      <c r="A738" s="64"/>
    </row>
    <row r="739" ht="15.75" customHeight="1">
      <c r="A739" s="64"/>
    </row>
    <row r="740" ht="15.75" customHeight="1">
      <c r="A740" s="64"/>
    </row>
    <row r="741" ht="15.75" customHeight="1">
      <c r="A741" s="64"/>
    </row>
    <row r="742" ht="15.75" customHeight="1">
      <c r="A742" s="64"/>
    </row>
    <row r="743" ht="15.75" customHeight="1">
      <c r="A743" s="64"/>
    </row>
    <row r="744" ht="15.75" customHeight="1">
      <c r="A744" s="64"/>
    </row>
    <row r="745" ht="15.75" customHeight="1">
      <c r="A745" s="64"/>
    </row>
    <row r="746" ht="15.75" customHeight="1">
      <c r="A746" s="64"/>
    </row>
    <row r="747" ht="15.75" customHeight="1">
      <c r="A747" s="64"/>
    </row>
    <row r="748" ht="15.75" customHeight="1">
      <c r="A748" s="64"/>
    </row>
    <row r="749" ht="15.75" customHeight="1">
      <c r="A749" s="64"/>
    </row>
    <row r="750" ht="15.75" customHeight="1">
      <c r="A750" s="64"/>
    </row>
    <row r="751" ht="15.75" customHeight="1">
      <c r="A751" s="64"/>
    </row>
    <row r="752" ht="15.75" customHeight="1">
      <c r="A752" s="64"/>
    </row>
    <row r="753" ht="15.75" customHeight="1">
      <c r="A753" s="64"/>
    </row>
    <row r="754" ht="15.75" customHeight="1">
      <c r="A754" s="64"/>
    </row>
    <row r="755" ht="15.75" customHeight="1">
      <c r="A755" s="64"/>
    </row>
    <row r="756" ht="15.75" customHeight="1">
      <c r="A756" s="64"/>
    </row>
    <row r="757" ht="15.75" customHeight="1">
      <c r="A757" s="64"/>
    </row>
    <row r="758" ht="15.75" customHeight="1">
      <c r="A758" s="64"/>
    </row>
    <row r="759" ht="15.75" customHeight="1">
      <c r="A759" s="64"/>
    </row>
    <row r="760" ht="15.75" customHeight="1">
      <c r="A760" s="64"/>
    </row>
    <row r="761" ht="15.75" customHeight="1">
      <c r="A761" s="64"/>
    </row>
    <row r="762" ht="15.75" customHeight="1">
      <c r="A762" s="64"/>
    </row>
    <row r="763" ht="15.75" customHeight="1">
      <c r="A763" s="64"/>
    </row>
    <row r="764" ht="15.75" customHeight="1">
      <c r="A764" s="64"/>
    </row>
    <row r="765" ht="15.75" customHeight="1">
      <c r="A765" s="64"/>
    </row>
    <row r="766" ht="15.75" customHeight="1">
      <c r="A766" s="64"/>
    </row>
    <row r="767" ht="15.75" customHeight="1">
      <c r="A767" s="64"/>
    </row>
    <row r="768" ht="15.75" customHeight="1">
      <c r="A768" s="64"/>
    </row>
    <row r="769" ht="15.75" customHeight="1">
      <c r="A769" s="64"/>
    </row>
    <row r="770" ht="15.75" customHeight="1">
      <c r="A770" s="64"/>
    </row>
    <row r="771" ht="15.75" customHeight="1">
      <c r="A771" s="64"/>
    </row>
    <row r="772" ht="15.75" customHeight="1">
      <c r="A772" s="64"/>
    </row>
    <row r="773" ht="15.75" customHeight="1">
      <c r="A773" s="64"/>
    </row>
    <row r="774" ht="15.75" customHeight="1">
      <c r="A774" s="64"/>
    </row>
    <row r="775" ht="15.75" customHeight="1">
      <c r="A775" s="64"/>
    </row>
    <row r="776" ht="15.75" customHeight="1">
      <c r="A776" s="64"/>
    </row>
    <row r="777" ht="15.75" customHeight="1">
      <c r="A777" s="64"/>
    </row>
    <row r="778" ht="15.75" customHeight="1">
      <c r="A778" s="64"/>
    </row>
    <row r="779" ht="15.75" customHeight="1">
      <c r="A779" s="64"/>
    </row>
    <row r="780" ht="15.75" customHeight="1">
      <c r="A780" s="64"/>
    </row>
    <row r="781" ht="15.75" customHeight="1">
      <c r="A781" s="64"/>
    </row>
    <row r="782" ht="15.75" customHeight="1">
      <c r="A782" s="64"/>
    </row>
    <row r="783" ht="15.75" customHeight="1">
      <c r="A783" s="64"/>
    </row>
    <row r="784" ht="15.75" customHeight="1">
      <c r="A784" s="64"/>
    </row>
    <row r="785" ht="15.75" customHeight="1">
      <c r="A785" s="64"/>
    </row>
    <row r="786" ht="15.75" customHeight="1">
      <c r="A786" s="64"/>
    </row>
    <row r="787" ht="15.75" customHeight="1">
      <c r="A787" s="64"/>
    </row>
    <row r="788" ht="15.75" customHeight="1">
      <c r="A788" s="64"/>
    </row>
    <row r="789" ht="15.75" customHeight="1">
      <c r="A789" s="64"/>
    </row>
    <row r="790" ht="15.75" customHeight="1">
      <c r="A790" s="64"/>
    </row>
    <row r="791" ht="15.75" customHeight="1">
      <c r="A791" s="64"/>
    </row>
    <row r="792" ht="15.75" customHeight="1">
      <c r="A792" s="64"/>
    </row>
    <row r="793" ht="15.75" customHeight="1">
      <c r="A793" s="64"/>
    </row>
    <row r="794" ht="15.75" customHeight="1">
      <c r="A794" s="64"/>
    </row>
    <row r="795" ht="15.75" customHeight="1">
      <c r="A795" s="64"/>
    </row>
    <row r="796" ht="15.75" customHeight="1">
      <c r="A796" s="64"/>
    </row>
    <row r="797" ht="15.75" customHeight="1">
      <c r="A797" s="64"/>
    </row>
    <row r="798" ht="15.75" customHeight="1">
      <c r="A798" s="64"/>
    </row>
    <row r="799" ht="15.75" customHeight="1">
      <c r="A799" s="64"/>
    </row>
    <row r="800" ht="15.75" customHeight="1">
      <c r="A800" s="64"/>
    </row>
    <row r="801" ht="15.75" customHeight="1">
      <c r="A801" s="64"/>
    </row>
    <row r="802" ht="15.75" customHeight="1">
      <c r="A802" s="64"/>
    </row>
    <row r="803" ht="15.75" customHeight="1">
      <c r="A803" s="64"/>
    </row>
    <row r="804" ht="15.75" customHeight="1">
      <c r="A804" s="64"/>
    </row>
    <row r="805" ht="15.75" customHeight="1">
      <c r="A805" s="64"/>
    </row>
    <row r="806" ht="15.75" customHeight="1">
      <c r="A806" s="64"/>
    </row>
    <row r="807" ht="15.75" customHeight="1">
      <c r="A807" s="64"/>
    </row>
    <row r="808" ht="15.75" customHeight="1">
      <c r="A808" s="64"/>
    </row>
    <row r="809" ht="15.75" customHeight="1">
      <c r="A809" s="64"/>
    </row>
    <row r="810" ht="15.75" customHeight="1">
      <c r="A810" s="64"/>
    </row>
    <row r="811" ht="15.75" customHeight="1">
      <c r="A811" s="64"/>
    </row>
    <row r="812" ht="15.75" customHeight="1">
      <c r="A812" s="64"/>
    </row>
    <row r="813" ht="15.75" customHeight="1">
      <c r="A813" s="64"/>
    </row>
    <row r="814" ht="15.75" customHeight="1">
      <c r="A814" s="61"/>
    </row>
    <row r="815" ht="15.75" customHeight="1">
      <c r="A815" s="61"/>
    </row>
    <row r="816" ht="15.75" customHeight="1">
      <c r="A816" s="61"/>
    </row>
    <row r="817" ht="15.75" customHeight="1">
      <c r="A817" s="61"/>
    </row>
    <row r="818" ht="15.75" customHeight="1">
      <c r="A818" s="61"/>
    </row>
    <row r="819" ht="15.75" customHeight="1">
      <c r="A819" s="61"/>
    </row>
    <row r="820" ht="15.75" customHeight="1">
      <c r="A820" s="61"/>
    </row>
    <row r="821" ht="15.75" customHeight="1">
      <c r="A821" s="61"/>
    </row>
    <row r="822" ht="15.75" customHeight="1">
      <c r="A822" s="61"/>
    </row>
    <row r="823" ht="15.75" customHeight="1">
      <c r="A823" s="61"/>
    </row>
    <row r="824" ht="15.75" customHeight="1">
      <c r="A824" s="61"/>
    </row>
    <row r="825" ht="15.75" customHeight="1">
      <c r="A825" s="61"/>
    </row>
    <row r="826" ht="15.75" customHeight="1">
      <c r="A826" s="61"/>
    </row>
    <row r="827" ht="15.75" customHeight="1">
      <c r="A827" s="61"/>
    </row>
    <row r="828" ht="15.75" customHeight="1">
      <c r="A828" s="61"/>
    </row>
    <row r="829" ht="15.75" customHeight="1">
      <c r="A829" s="61"/>
    </row>
    <row r="830" ht="15.75" customHeight="1">
      <c r="A830" s="61"/>
    </row>
    <row r="831" ht="15.75" customHeight="1">
      <c r="A831" s="61"/>
    </row>
    <row r="832" ht="15.75" customHeight="1">
      <c r="A832" s="61"/>
    </row>
    <row r="833" ht="15.75" customHeight="1">
      <c r="A833" s="61"/>
    </row>
    <row r="834" ht="15.75" customHeight="1">
      <c r="A834" s="61"/>
    </row>
    <row r="835" ht="15.75" customHeight="1">
      <c r="A835" s="61"/>
    </row>
    <row r="836" ht="15.75" customHeight="1">
      <c r="A836" s="61"/>
    </row>
    <row r="837" ht="15.75" customHeight="1">
      <c r="A837" s="61"/>
    </row>
    <row r="838" ht="15.75" customHeight="1">
      <c r="A838" s="61"/>
    </row>
    <row r="839" ht="15.75" customHeight="1">
      <c r="A839" s="61"/>
    </row>
    <row r="840" ht="15.75" customHeight="1">
      <c r="A840" s="61"/>
    </row>
    <row r="841" ht="15.75" customHeight="1">
      <c r="A841" s="61"/>
    </row>
    <row r="842" ht="15.75" customHeight="1">
      <c r="A842" s="61"/>
    </row>
    <row r="843" ht="15.75" customHeight="1">
      <c r="A843" s="61"/>
    </row>
    <row r="844" ht="15.75" customHeight="1">
      <c r="A844" s="61"/>
    </row>
    <row r="845" ht="15.75" customHeight="1">
      <c r="A845" s="61"/>
    </row>
    <row r="846" ht="15.75" customHeight="1">
      <c r="A846" s="61"/>
    </row>
    <row r="847" ht="15.75" customHeight="1">
      <c r="A847" s="61"/>
    </row>
    <row r="848" ht="15.75" customHeight="1">
      <c r="A848" s="61"/>
    </row>
    <row r="849" ht="15.75" customHeight="1">
      <c r="A849" s="61"/>
    </row>
    <row r="850" ht="15.75" customHeight="1">
      <c r="A850" s="61"/>
    </row>
    <row r="851" ht="15.75" customHeight="1">
      <c r="A851" s="61"/>
    </row>
    <row r="852" ht="15.75" customHeight="1">
      <c r="A852" s="61"/>
    </row>
    <row r="853" ht="15.75" customHeight="1">
      <c r="A853" s="61"/>
    </row>
    <row r="854" ht="15.75" customHeight="1">
      <c r="A854" s="61"/>
    </row>
    <row r="855" ht="15.75" customHeight="1">
      <c r="A855" s="61"/>
    </row>
    <row r="856" ht="15.75" customHeight="1">
      <c r="A856" s="61"/>
    </row>
    <row r="857" ht="15.75" customHeight="1">
      <c r="A857" s="61"/>
    </row>
    <row r="858" ht="15.75" customHeight="1">
      <c r="A858" s="61"/>
    </row>
    <row r="859" ht="15.75" customHeight="1">
      <c r="A859" s="61"/>
    </row>
    <row r="860" ht="15.75" customHeight="1">
      <c r="A860" s="61"/>
    </row>
    <row r="861" ht="15.75" customHeight="1">
      <c r="A861" s="61"/>
    </row>
    <row r="862" ht="15.75" customHeight="1">
      <c r="A862" s="61"/>
    </row>
    <row r="863" ht="15.75" customHeight="1">
      <c r="A863" s="61"/>
    </row>
    <row r="864" ht="15.75" customHeight="1">
      <c r="A864" s="61"/>
    </row>
    <row r="865" ht="15.75" customHeight="1">
      <c r="A865" s="61"/>
    </row>
    <row r="866" ht="15.75" customHeight="1">
      <c r="A866" s="61"/>
    </row>
    <row r="867" ht="15.75" customHeight="1">
      <c r="A867" s="61"/>
    </row>
    <row r="868" ht="15.75" customHeight="1">
      <c r="A868" s="61"/>
    </row>
    <row r="869" ht="15.75" customHeight="1">
      <c r="A869" s="61"/>
    </row>
    <row r="870" ht="15.75" customHeight="1">
      <c r="A870" s="61"/>
    </row>
    <row r="871" ht="15.75" customHeight="1">
      <c r="A871" s="61"/>
    </row>
    <row r="872" ht="15.75" customHeight="1">
      <c r="A872" s="61"/>
    </row>
    <row r="873" ht="15.75" customHeight="1">
      <c r="A873" s="61"/>
    </row>
    <row r="874" ht="15.75" customHeight="1">
      <c r="A874" s="61"/>
    </row>
    <row r="875" ht="15.75" customHeight="1">
      <c r="A875" s="61"/>
    </row>
    <row r="876" ht="15.75" customHeight="1">
      <c r="A876" s="61"/>
    </row>
    <row r="877" ht="15.75" customHeight="1">
      <c r="A877" s="61"/>
    </row>
    <row r="878" ht="15.75" customHeight="1">
      <c r="A878" s="61"/>
    </row>
    <row r="879" ht="15.75" customHeight="1">
      <c r="A879" s="61"/>
    </row>
    <row r="880" ht="15.75" customHeight="1">
      <c r="A880" s="61"/>
    </row>
    <row r="881" ht="15.75" customHeight="1">
      <c r="A881" s="61"/>
    </row>
    <row r="882" ht="15.75" customHeight="1">
      <c r="A882" s="61"/>
    </row>
    <row r="883" ht="15.75" customHeight="1">
      <c r="A883" s="61"/>
    </row>
    <row r="884" ht="15.75" customHeight="1">
      <c r="A884" s="61"/>
    </row>
    <row r="885" ht="15.75" customHeight="1">
      <c r="A885" s="61"/>
    </row>
    <row r="886" ht="15.75" customHeight="1">
      <c r="A886" s="61"/>
    </row>
    <row r="887" ht="15.75" customHeight="1">
      <c r="A887" s="61"/>
    </row>
    <row r="888" ht="15.75" customHeight="1">
      <c r="A888" s="61"/>
    </row>
    <row r="889" ht="15.75" customHeight="1">
      <c r="A889" s="61"/>
    </row>
    <row r="890" ht="15.75" customHeight="1">
      <c r="A890" s="61"/>
    </row>
    <row r="891" ht="15.75" customHeight="1">
      <c r="A891" s="61"/>
    </row>
    <row r="892" ht="15.75" customHeight="1">
      <c r="A892" s="61"/>
    </row>
    <row r="893" ht="15.75" customHeight="1">
      <c r="A893" s="61"/>
    </row>
    <row r="894" ht="15.75" customHeight="1">
      <c r="A894" s="61"/>
    </row>
    <row r="895" ht="15.75" customHeight="1">
      <c r="A895" s="61"/>
    </row>
    <row r="896" ht="15.75" customHeight="1">
      <c r="A896" s="61"/>
    </row>
    <row r="897" ht="15.75" customHeight="1">
      <c r="A897" s="61"/>
    </row>
    <row r="898" ht="15.75" customHeight="1">
      <c r="A898" s="61"/>
    </row>
    <row r="899" ht="15.75" customHeight="1">
      <c r="A899" s="61"/>
    </row>
    <row r="900" ht="15.75" customHeight="1">
      <c r="A900" s="61"/>
    </row>
    <row r="901" ht="15.75" customHeight="1">
      <c r="A901" s="61"/>
    </row>
    <row r="902" ht="15.75" customHeight="1">
      <c r="A902" s="61"/>
    </row>
    <row r="903" ht="15.75" customHeight="1">
      <c r="A903" s="61"/>
    </row>
    <row r="904" ht="15.75" customHeight="1">
      <c r="A904" s="61"/>
    </row>
    <row r="905" ht="15.75" customHeight="1">
      <c r="A905" s="61"/>
    </row>
    <row r="906" ht="15.75" customHeight="1">
      <c r="A906" s="61"/>
    </row>
    <row r="907" ht="15.75" customHeight="1">
      <c r="A907" s="61"/>
    </row>
    <row r="908" ht="15.75" customHeight="1">
      <c r="A908" s="61"/>
    </row>
    <row r="909" ht="15.75" customHeight="1">
      <c r="A909" s="61"/>
    </row>
    <row r="910" ht="15.75" customHeight="1">
      <c r="A910" s="61"/>
    </row>
    <row r="911" ht="15.75" customHeight="1">
      <c r="A911" s="61"/>
    </row>
    <row r="912" ht="15.75" customHeight="1">
      <c r="A912" s="61"/>
    </row>
    <row r="913" ht="15.75" customHeight="1">
      <c r="A913" s="61"/>
    </row>
    <row r="914" ht="15.75" customHeight="1">
      <c r="A914" s="61"/>
    </row>
    <row r="915" ht="15.75" customHeight="1">
      <c r="A915" s="61"/>
    </row>
    <row r="916" ht="15.75" customHeight="1">
      <c r="A916" s="61"/>
    </row>
    <row r="917" ht="15.75" customHeight="1">
      <c r="A917" s="61"/>
    </row>
    <row r="918" ht="15.75" customHeight="1">
      <c r="A918" s="61"/>
    </row>
    <row r="919" ht="15.75" customHeight="1">
      <c r="A919" s="61"/>
    </row>
    <row r="920" ht="15.75" customHeight="1">
      <c r="A920" s="61"/>
    </row>
    <row r="921" ht="15.75" customHeight="1">
      <c r="A921" s="61"/>
    </row>
    <row r="922" ht="15.75" customHeight="1">
      <c r="A922" s="61"/>
    </row>
    <row r="923" ht="15.75" customHeight="1">
      <c r="A923" s="61"/>
    </row>
    <row r="924" ht="15.75" customHeight="1">
      <c r="A924" s="61"/>
    </row>
    <row r="925" ht="15.75" customHeight="1">
      <c r="A925" s="61"/>
    </row>
    <row r="926" ht="15.75" customHeight="1">
      <c r="A926" s="61"/>
    </row>
    <row r="927" ht="15.75" customHeight="1">
      <c r="A927" s="61"/>
    </row>
    <row r="928" ht="15.75" customHeight="1">
      <c r="A928" s="61"/>
    </row>
    <row r="929" ht="15.75" customHeight="1">
      <c r="A929" s="61"/>
    </row>
    <row r="930" ht="15.75" customHeight="1">
      <c r="A930" s="61"/>
    </row>
    <row r="931" ht="15.75" customHeight="1">
      <c r="A931" s="61"/>
    </row>
    <row r="932" ht="15.75" customHeight="1">
      <c r="A932" s="61"/>
    </row>
    <row r="933" ht="15.75" customHeight="1">
      <c r="A933" s="61"/>
    </row>
    <row r="934" ht="15.75" customHeight="1">
      <c r="A934" s="61"/>
    </row>
    <row r="935" ht="15.75" customHeight="1">
      <c r="A935" s="61"/>
    </row>
    <row r="936" ht="15.75" customHeight="1">
      <c r="A936" s="61"/>
    </row>
    <row r="937" ht="15.75" customHeight="1">
      <c r="A937" s="61"/>
    </row>
    <row r="938" ht="15.75" customHeight="1">
      <c r="A938" s="61"/>
    </row>
    <row r="939" ht="15.75" customHeight="1">
      <c r="A939" s="61"/>
    </row>
    <row r="940" ht="15.75" customHeight="1">
      <c r="A940" s="61"/>
    </row>
    <row r="941" ht="15.75" customHeight="1">
      <c r="A941" s="61"/>
    </row>
    <row r="942" ht="15.75" customHeight="1">
      <c r="A942" s="61"/>
    </row>
    <row r="943" ht="15.75" customHeight="1">
      <c r="A943" s="61"/>
    </row>
    <row r="944" ht="15.75" customHeight="1">
      <c r="A944" s="61"/>
    </row>
    <row r="945" ht="15.75" customHeight="1">
      <c r="A945" s="61"/>
    </row>
    <row r="946" ht="15.75" customHeight="1">
      <c r="A946" s="61"/>
    </row>
    <row r="947" ht="15.75" customHeight="1">
      <c r="A947" s="61"/>
    </row>
    <row r="948" ht="15.75" customHeight="1">
      <c r="A948" s="61"/>
    </row>
    <row r="949" ht="15.75" customHeight="1">
      <c r="A949" s="61"/>
    </row>
    <row r="950" ht="15.75" customHeight="1">
      <c r="A950" s="61"/>
    </row>
    <row r="951" ht="15.75" customHeight="1">
      <c r="A951" s="61"/>
    </row>
    <row r="952" ht="15.75" customHeight="1">
      <c r="A952" s="61"/>
    </row>
    <row r="953" ht="15.75" customHeight="1">
      <c r="A953" s="61"/>
    </row>
    <row r="954" ht="15.75" customHeight="1">
      <c r="A954" s="61"/>
    </row>
    <row r="955" ht="15.75" customHeight="1">
      <c r="A955" s="61"/>
    </row>
    <row r="956" ht="15.75" customHeight="1">
      <c r="A956" s="61"/>
    </row>
    <row r="957" ht="15.75" customHeight="1">
      <c r="A957" s="61"/>
    </row>
    <row r="958" ht="15.75" customHeight="1">
      <c r="A958" s="61"/>
    </row>
    <row r="959" ht="15.75" customHeight="1">
      <c r="A959" s="61"/>
    </row>
    <row r="960" ht="15.75" customHeight="1">
      <c r="A960" s="61"/>
    </row>
    <row r="961" ht="15.75" customHeight="1">
      <c r="A961" s="61"/>
    </row>
    <row r="962" ht="15.75" customHeight="1">
      <c r="A962" s="61"/>
    </row>
    <row r="963" ht="15.75" customHeight="1">
      <c r="A963" s="61"/>
    </row>
    <row r="964" ht="15.75" customHeight="1">
      <c r="A964" s="61"/>
    </row>
    <row r="965" ht="15.75" customHeight="1">
      <c r="A965" s="61"/>
    </row>
    <row r="966" ht="15.75" customHeight="1">
      <c r="A966" s="61"/>
    </row>
    <row r="967" ht="15.75" customHeight="1">
      <c r="A967" s="61"/>
    </row>
    <row r="968" ht="15.75" customHeight="1">
      <c r="A968" s="61"/>
    </row>
    <row r="969" ht="15.75" customHeight="1">
      <c r="A969" s="61"/>
    </row>
    <row r="970" ht="15.75" customHeight="1">
      <c r="A970" s="61"/>
    </row>
    <row r="971" ht="15.75" customHeight="1">
      <c r="A971" s="61"/>
    </row>
    <row r="972" ht="15.75" customHeight="1">
      <c r="A972" s="61"/>
    </row>
    <row r="973" ht="15.75" customHeight="1">
      <c r="A973" s="61"/>
    </row>
    <row r="974" ht="15.75" customHeight="1">
      <c r="A974" s="61"/>
    </row>
    <row r="975" ht="15.75" customHeight="1">
      <c r="A975" s="61"/>
    </row>
    <row r="976" ht="15.75" customHeight="1">
      <c r="A976" s="61"/>
    </row>
    <row r="977" ht="15.75" customHeight="1">
      <c r="A977" s="61"/>
    </row>
    <row r="978" ht="15.75" customHeight="1">
      <c r="A978" s="61"/>
    </row>
    <row r="979" ht="15.75" customHeight="1">
      <c r="A979" s="61"/>
    </row>
    <row r="980" ht="15.75" customHeight="1">
      <c r="A980" s="61"/>
    </row>
    <row r="981" ht="15.75" customHeight="1">
      <c r="A981" s="61"/>
    </row>
    <row r="982" ht="15.75" customHeight="1">
      <c r="A982" s="61"/>
    </row>
    <row r="983" ht="15.75" customHeight="1">
      <c r="A983" s="61"/>
    </row>
    <row r="984" ht="15.75" customHeight="1">
      <c r="A984" s="61"/>
    </row>
    <row r="985" ht="15.75" customHeight="1">
      <c r="A985" s="61"/>
    </row>
    <row r="986" ht="15.75" customHeight="1">
      <c r="A986" s="61"/>
    </row>
    <row r="987" ht="15.75" customHeight="1">
      <c r="A987" s="61"/>
    </row>
    <row r="988" ht="15.75" customHeight="1">
      <c r="A988" s="61"/>
    </row>
    <row r="989" ht="15.75" customHeight="1">
      <c r="A989" s="61"/>
    </row>
    <row r="990" ht="15.75" customHeight="1">
      <c r="A990" s="61"/>
    </row>
    <row r="991" ht="15.75" customHeight="1">
      <c r="A991" s="61"/>
    </row>
    <row r="992" ht="15.75" customHeight="1">
      <c r="A992" s="61"/>
    </row>
    <row r="993" ht="15.75" customHeight="1">
      <c r="A993" s="61"/>
    </row>
    <row r="994" ht="15.75" customHeight="1">
      <c r="A994" s="61"/>
    </row>
    <row r="995" ht="15.75" customHeight="1">
      <c r="A995" s="61"/>
    </row>
    <row r="996" ht="15.75" customHeight="1">
      <c r="A996" s="61"/>
    </row>
    <row r="997" ht="15.75" customHeight="1">
      <c r="A997" s="61"/>
    </row>
    <row r="998" ht="15.75" customHeight="1">
      <c r="A998" s="61"/>
    </row>
    <row r="999" ht="15.75" customHeight="1">
      <c r="A999" s="61"/>
    </row>
    <row r="1000" ht="15.75" customHeight="1">
      <c r="A1000" s="61"/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26" width="13.44"/>
  </cols>
  <sheetData>
    <row r="1" ht="15.75" customHeight="1">
      <c r="A1" s="70" t="s">
        <v>16515</v>
      </c>
    </row>
    <row r="2" ht="15.75" customHeight="1">
      <c r="A2" s="59" t="s">
        <v>16516</v>
      </c>
    </row>
    <row r="3" ht="15.75" customHeight="1">
      <c r="A3" s="59" t="s">
        <v>16517</v>
      </c>
    </row>
    <row r="4" ht="15.75" customHeight="1">
      <c r="A4" s="59" t="s">
        <v>16518</v>
      </c>
    </row>
    <row r="5" ht="15.75" customHeight="1">
      <c r="A5" s="59" t="s">
        <v>16519</v>
      </c>
    </row>
    <row r="6" ht="15.75" customHeight="1">
      <c r="A6" s="59" t="s">
        <v>16520</v>
      </c>
    </row>
    <row r="7" ht="15.75" customHeight="1">
      <c r="A7" s="59" t="s">
        <v>16521</v>
      </c>
    </row>
    <row r="8" ht="15.75" customHeight="1">
      <c r="A8" s="59" t="s">
        <v>16522</v>
      </c>
    </row>
    <row r="9" ht="15.75" customHeight="1">
      <c r="A9" s="59" t="s">
        <v>16523</v>
      </c>
    </row>
    <row r="10" ht="15.75" customHeight="1">
      <c r="A10" s="59" t="s">
        <v>16524</v>
      </c>
    </row>
    <row r="11" ht="15.75" customHeight="1">
      <c r="A11" s="59" t="s">
        <v>16525</v>
      </c>
    </row>
    <row r="12" ht="15.75" customHeight="1">
      <c r="A12" s="59" t="s">
        <v>16526</v>
      </c>
    </row>
    <row r="13" ht="15.75" customHeight="1">
      <c r="A13" s="59" t="s">
        <v>16527</v>
      </c>
    </row>
    <row r="14" ht="15.75" customHeight="1">
      <c r="A14" s="59" t="s">
        <v>16528</v>
      </c>
    </row>
    <row r="15" ht="15.75" customHeight="1">
      <c r="A15" s="59" t="s">
        <v>16529</v>
      </c>
    </row>
    <row r="16" ht="15.75" customHeight="1">
      <c r="A16" s="59" t="s">
        <v>16530</v>
      </c>
    </row>
    <row r="17" ht="15.75" customHeight="1">
      <c r="A17" s="59" t="s">
        <v>16531</v>
      </c>
    </row>
    <row r="18" ht="15.75" customHeight="1">
      <c r="A18" s="59" t="s">
        <v>16532</v>
      </c>
    </row>
    <row r="19" ht="15.75" customHeight="1">
      <c r="A19" s="59" t="s">
        <v>16533</v>
      </c>
    </row>
    <row r="20" ht="15.75" customHeight="1">
      <c r="A20" s="59" t="s">
        <v>15940</v>
      </c>
    </row>
    <row r="21" ht="15.75" customHeight="1">
      <c r="A21" s="59" t="s">
        <v>16534</v>
      </c>
    </row>
    <row r="22" ht="15.75" customHeight="1">
      <c r="A22" s="59" t="s">
        <v>16535</v>
      </c>
    </row>
    <row r="23" ht="15.75" customHeight="1">
      <c r="A23" s="59" t="s">
        <v>16536</v>
      </c>
    </row>
    <row r="24" ht="15.75" customHeight="1">
      <c r="A24" s="59" t="s">
        <v>16537</v>
      </c>
    </row>
    <row r="25" ht="15.75" customHeight="1">
      <c r="A25" s="59" t="s">
        <v>16538</v>
      </c>
    </row>
    <row r="26" ht="15.75" customHeight="1">
      <c r="A26" s="59" t="s">
        <v>16539</v>
      </c>
    </row>
    <row r="27" ht="15.75" customHeight="1">
      <c r="A27" s="59" t="s">
        <v>16540</v>
      </c>
    </row>
    <row r="28" ht="15.75" customHeight="1">
      <c r="A28" s="59" t="s">
        <v>16541</v>
      </c>
    </row>
    <row r="29" ht="15.75" customHeight="1">
      <c r="A29" s="59" t="s">
        <v>16542</v>
      </c>
    </row>
    <row r="30" ht="15.75" customHeight="1">
      <c r="A30" s="59" t="s">
        <v>16543</v>
      </c>
    </row>
    <row r="31" ht="15.75" customHeight="1">
      <c r="A31" s="59" t="s">
        <v>16544</v>
      </c>
    </row>
    <row r="32" ht="15.75" customHeight="1">
      <c r="A32" s="59" t="s">
        <v>16545</v>
      </c>
    </row>
    <row r="33" ht="15.75" customHeight="1">
      <c r="A33" s="59" t="s">
        <v>16546</v>
      </c>
    </row>
    <row r="34" ht="15.75" customHeight="1">
      <c r="A34" s="59" t="s">
        <v>16547</v>
      </c>
    </row>
    <row r="35" ht="15.75" customHeight="1">
      <c r="A35" s="59" t="s">
        <v>16548</v>
      </c>
    </row>
    <row r="36" ht="15.75" customHeight="1">
      <c r="A36" s="59" t="s">
        <v>16549</v>
      </c>
    </row>
    <row r="37" ht="15.75" customHeight="1">
      <c r="A37" s="59" t="s">
        <v>16550</v>
      </c>
    </row>
    <row r="38" ht="15.75" customHeight="1">
      <c r="A38" s="59" t="s">
        <v>16551</v>
      </c>
    </row>
    <row r="39" ht="15.75" customHeight="1">
      <c r="A39" s="59" t="s">
        <v>16552</v>
      </c>
    </row>
    <row r="40" ht="15.75" customHeight="1">
      <c r="A40" s="59" t="s">
        <v>16553</v>
      </c>
    </row>
    <row r="41" ht="15.75" customHeight="1">
      <c r="A41" s="59" t="s">
        <v>16554</v>
      </c>
    </row>
    <row r="42" ht="15.75" customHeight="1">
      <c r="A42" s="59" t="s">
        <v>16555</v>
      </c>
    </row>
    <row r="43" ht="15.75" customHeight="1">
      <c r="A43" s="59" t="s">
        <v>16556</v>
      </c>
    </row>
    <row r="44" ht="15.75" customHeight="1">
      <c r="A44" s="59" t="s">
        <v>16557</v>
      </c>
    </row>
    <row r="45" ht="15.75" customHeight="1">
      <c r="A45" s="59" t="s">
        <v>16558</v>
      </c>
    </row>
    <row r="46" ht="15.75" customHeight="1">
      <c r="A46" s="59" t="s">
        <v>16559</v>
      </c>
    </row>
    <row r="47" ht="15.75" customHeight="1">
      <c r="A47" s="59" t="s">
        <v>16560</v>
      </c>
    </row>
    <row r="48" ht="15.75" customHeight="1">
      <c r="A48" s="59" t="s">
        <v>16561</v>
      </c>
    </row>
    <row r="49" ht="15.75" customHeight="1">
      <c r="A49" s="59" t="s">
        <v>16562</v>
      </c>
    </row>
    <row r="50" ht="15.75" customHeight="1">
      <c r="A50" s="59" t="s">
        <v>16563</v>
      </c>
    </row>
    <row r="51" ht="15.75" customHeight="1">
      <c r="A51" s="59" t="s">
        <v>16564</v>
      </c>
    </row>
    <row r="52" ht="15.75" customHeight="1">
      <c r="A52" s="59" t="s">
        <v>16565</v>
      </c>
    </row>
    <row r="53" ht="15.75" customHeight="1">
      <c r="A53" s="59" t="s">
        <v>16566</v>
      </c>
    </row>
    <row r="54" ht="15.75" customHeight="1">
      <c r="A54" s="59" t="s">
        <v>16567</v>
      </c>
    </row>
    <row r="55" ht="15.75" customHeight="1">
      <c r="A55" s="59" t="s">
        <v>16568</v>
      </c>
    </row>
    <row r="56" ht="15.75" customHeight="1">
      <c r="A56" s="59" t="s">
        <v>16569</v>
      </c>
    </row>
    <row r="57" ht="15.75" customHeight="1">
      <c r="A57" s="59" t="s">
        <v>16570</v>
      </c>
    </row>
    <row r="58" ht="15.75" customHeight="1">
      <c r="A58" s="59" t="s">
        <v>16571</v>
      </c>
    </row>
    <row r="59" ht="15.75" customHeight="1">
      <c r="A59" s="59" t="s">
        <v>16572</v>
      </c>
    </row>
    <row r="60" ht="15.75" customHeight="1">
      <c r="A60" s="59" t="s">
        <v>16573</v>
      </c>
    </row>
    <row r="61" ht="15.75" customHeight="1">
      <c r="A61" s="59" t="s">
        <v>16574</v>
      </c>
    </row>
    <row r="62" ht="15.75" customHeight="1">
      <c r="A62" s="59" t="s">
        <v>16575</v>
      </c>
    </row>
    <row r="63" ht="15.75" customHeight="1">
      <c r="A63" s="59" t="s">
        <v>16576</v>
      </c>
    </row>
    <row r="64" ht="15.75" customHeight="1">
      <c r="A64" s="59" t="s">
        <v>16577</v>
      </c>
    </row>
    <row r="65" ht="15.75" customHeight="1">
      <c r="A65" s="59" t="s">
        <v>16578</v>
      </c>
    </row>
    <row r="66" ht="15.75" customHeight="1">
      <c r="A66" s="59" t="s">
        <v>16579</v>
      </c>
    </row>
    <row r="67" ht="15.75" customHeight="1">
      <c r="A67" s="59" t="s">
        <v>16580</v>
      </c>
    </row>
    <row r="68" ht="15.75" customHeight="1">
      <c r="A68" s="59" t="s">
        <v>16581</v>
      </c>
    </row>
    <row r="69" ht="15.75" customHeight="1">
      <c r="A69" s="59" t="s">
        <v>16582</v>
      </c>
    </row>
    <row r="70" ht="15.75" customHeight="1">
      <c r="A70" s="59" t="s">
        <v>16583</v>
      </c>
    </row>
    <row r="71" ht="15.75" customHeight="1">
      <c r="A71" s="59" t="s">
        <v>16584</v>
      </c>
    </row>
    <row r="72" ht="15.75" customHeight="1">
      <c r="A72" s="59" t="s">
        <v>16585</v>
      </c>
    </row>
    <row r="73" ht="15.75" customHeight="1">
      <c r="A73" s="59" t="s">
        <v>16586</v>
      </c>
    </row>
    <row r="74" ht="15.75" customHeight="1">
      <c r="A74" s="59" t="s">
        <v>16587</v>
      </c>
    </row>
    <row r="75" ht="15.75" customHeight="1">
      <c r="A75" s="59" t="s">
        <v>16588</v>
      </c>
    </row>
    <row r="76" ht="15.75" customHeight="1">
      <c r="A76" s="59" t="s">
        <v>16589</v>
      </c>
    </row>
    <row r="77" ht="15.75" customHeight="1">
      <c r="A77" s="59" t="s">
        <v>16590</v>
      </c>
    </row>
    <row r="78" ht="15.75" customHeight="1">
      <c r="A78" s="59" t="s">
        <v>16591</v>
      </c>
    </row>
    <row r="79" ht="15.75" customHeight="1">
      <c r="A79" s="59" t="s">
        <v>16592</v>
      </c>
    </row>
    <row r="80" ht="15.75" customHeight="1">
      <c r="A80" s="59" t="s">
        <v>16593</v>
      </c>
    </row>
    <row r="81" ht="15.75" customHeight="1">
      <c r="A81" s="59" t="s">
        <v>16594</v>
      </c>
    </row>
    <row r="82" ht="15.75" customHeight="1">
      <c r="A82" s="59" t="s">
        <v>16595</v>
      </c>
    </row>
    <row r="83" ht="15.75" customHeight="1">
      <c r="A83" s="59" t="s">
        <v>16596</v>
      </c>
    </row>
    <row r="84" ht="15.75" customHeight="1">
      <c r="A84" s="59" t="s">
        <v>16597</v>
      </c>
    </row>
    <row r="85" ht="15.75" customHeight="1">
      <c r="A85" s="59" t="s">
        <v>16598</v>
      </c>
    </row>
    <row r="86" ht="15.75" customHeight="1">
      <c r="A86" s="59" t="s">
        <v>16599</v>
      </c>
    </row>
    <row r="87" ht="15.75" customHeight="1">
      <c r="A87" s="59" t="s">
        <v>16600</v>
      </c>
    </row>
    <row r="88" ht="15.75" customHeight="1">
      <c r="A88" s="59" t="s">
        <v>16601</v>
      </c>
    </row>
    <row r="89" ht="15.75" customHeight="1">
      <c r="A89" s="59" t="s">
        <v>16602</v>
      </c>
    </row>
    <row r="90" ht="15.75" customHeight="1">
      <c r="A90" s="59" t="s">
        <v>16603</v>
      </c>
    </row>
    <row r="91" ht="15.75" customHeight="1">
      <c r="A91" s="59" t="s">
        <v>16604</v>
      </c>
    </row>
    <row r="92" ht="15.75" customHeight="1">
      <c r="A92" s="59" t="s">
        <v>16605</v>
      </c>
    </row>
    <row r="93" ht="15.75" customHeight="1">
      <c r="A93" s="59" t="s">
        <v>16606</v>
      </c>
    </row>
    <row r="94" ht="15.75" customHeight="1">
      <c r="A94" s="59" t="s">
        <v>16607</v>
      </c>
    </row>
    <row r="95" ht="15.75" customHeight="1">
      <c r="A95" s="59" t="s">
        <v>16608</v>
      </c>
    </row>
    <row r="96" ht="15.75" customHeight="1">
      <c r="A96" s="59" t="s">
        <v>16609</v>
      </c>
    </row>
    <row r="97" ht="15.75" customHeight="1">
      <c r="A97" s="59" t="s">
        <v>16610</v>
      </c>
    </row>
    <row r="98" ht="15.75" customHeight="1">
      <c r="A98" s="59" t="s">
        <v>16611</v>
      </c>
    </row>
    <row r="99" ht="15.75" customHeight="1">
      <c r="A99" s="59" t="s">
        <v>16612</v>
      </c>
    </row>
    <row r="100" ht="15.75" customHeight="1">
      <c r="A100" s="59" t="s">
        <v>16613</v>
      </c>
    </row>
    <row r="101" ht="15.75" customHeight="1">
      <c r="A101" s="59" t="s">
        <v>16614</v>
      </c>
    </row>
    <row r="102" ht="15.75" customHeight="1">
      <c r="A102" s="59" t="s">
        <v>16615</v>
      </c>
    </row>
    <row r="103" ht="15.75" customHeight="1">
      <c r="A103" s="59" t="s">
        <v>16616</v>
      </c>
    </row>
    <row r="104" ht="15.75" customHeight="1">
      <c r="A104" s="59" t="s">
        <v>16617</v>
      </c>
    </row>
    <row r="105" ht="15.75" customHeight="1">
      <c r="A105" s="59" t="s">
        <v>16618</v>
      </c>
    </row>
    <row r="106" ht="15.75" customHeight="1">
      <c r="A106" s="59" t="s">
        <v>16619</v>
      </c>
    </row>
    <row r="107" ht="15.75" customHeight="1">
      <c r="A107" s="59" t="s">
        <v>16620</v>
      </c>
    </row>
    <row r="108" ht="15.75" customHeight="1">
      <c r="A108" s="59" t="s">
        <v>16621</v>
      </c>
    </row>
    <row r="109" ht="15.75" customHeight="1">
      <c r="A109" s="59" t="s">
        <v>16622</v>
      </c>
    </row>
    <row r="110" ht="15.75" customHeight="1">
      <c r="A110" s="59" t="s">
        <v>16623</v>
      </c>
    </row>
    <row r="111" ht="15.75" customHeight="1">
      <c r="A111" s="59" t="s">
        <v>16624</v>
      </c>
    </row>
    <row r="112" ht="15.75" customHeight="1">
      <c r="A112" s="59" t="s">
        <v>16625</v>
      </c>
    </row>
    <row r="113" ht="15.75" customHeight="1">
      <c r="A113" s="1" t="s">
        <v>11328</v>
      </c>
    </row>
    <row r="114" ht="15.75" customHeight="1">
      <c r="A114" s="59" t="s">
        <v>16626</v>
      </c>
    </row>
    <row r="115" ht="15.75" customHeight="1">
      <c r="A115" s="59" t="s">
        <v>16627</v>
      </c>
    </row>
    <row r="116" ht="15.75" customHeight="1">
      <c r="A116" s="59" t="s">
        <v>16628</v>
      </c>
    </row>
    <row r="117" ht="15.75" customHeight="1">
      <c r="A117" s="59" t="s">
        <v>16629</v>
      </c>
    </row>
    <row r="118" ht="15.75" customHeight="1">
      <c r="A118" s="59" t="s">
        <v>16630</v>
      </c>
    </row>
    <row r="119" ht="15.75" customHeight="1">
      <c r="A119" s="59" t="s">
        <v>16631</v>
      </c>
    </row>
    <row r="120" ht="15.75" customHeight="1">
      <c r="A120" s="59" t="s">
        <v>16632</v>
      </c>
    </row>
    <row r="121" ht="15.75" customHeight="1">
      <c r="A121" s="59" t="s">
        <v>16633</v>
      </c>
    </row>
    <row r="122" ht="15.75" customHeight="1">
      <c r="A122" s="59" t="s">
        <v>16634</v>
      </c>
    </row>
    <row r="123" ht="15.75" customHeight="1">
      <c r="A123" s="59" t="s">
        <v>16635</v>
      </c>
    </row>
    <row r="124" ht="15.75" customHeight="1">
      <c r="A124" s="59" t="s">
        <v>16636</v>
      </c>
    </row>
    <row r="125" ht="15.75" customHeight="1">
      <c r="A125" s="59" t="s">
        <v>16637</v>
      </c>
    </row>
    <row r="126" ht="15.75" customHeight="1">
      <c r="A126" s="59" t="s">
        <v>16638</v>
      </c>
    </row>
    <row r="127" ht="15.75" customHeight="1">
      <c r="A127" s="59" t="s">
        <v>16639</v>
      </c>
    </row>
    <row r="128" ht="15.75" customHeight="1">
      <c r="A128" s="59" t="s">
        <v>16640</v>
      </c>
    </row>
    <row r="129" ht="15.75" customHeight="1">
      <c r="A129" s="59" t="s">
        <v>16641</v>
      </c>
    </row>
    <row r="130" ht="15.75" customHeight="1">
      <c r="A130" s="59" t="s">
        <v>16642</v>
      </c>
    </row>
    <row r="131" ht="15.75" customHeight="1">
      <c r="A131" s="59" t="s">
        <v>16643</v>
      </c>
    </row>
    <row r="132" ht="15.75" customHeight="1">
      <c r="A132" s="59" t="s">
        <v>16644</v>
      </c>
    </row>
    <row r="133" ht="15.75" customHeight="1">
      <c r="A133" s="59" t="s">
        <v>16645</v>
      </c>
    </row>
    <row r="134" ht="15.75" customHeight="1">
      <c r="A134" s="59" t="s">
        <v>16646</v>
      </c>
    </row>
    <row r="135" ht="15.75" customHeight="1">
      <c r="A135" s="59" t="s">
        <v>16647</v>
      </c>
    </row>
    <row r="136" ht="15.75" customHeight="1">
      <c r="A136" s="59" t="s">
        <v>16648</v>
      </c>
    </row>
    <row r="137" ht="15.75" customHeight="1">
      <c r="A137" s="59" t="s">
        <v>16649</v>
      </c>
    </row>
    <row r="138" ht="15.75" customHeight="1">
      <c r="A138" s="59" t="s">
        <v>16650</v>
      </c>
    </row>
    <row r="139" ht="15.75" customHeight="1">
      <c r="A139" s="59" t="s">
        <v>16651</v>
      </c>
    </row>
    <row r="140" ht="15.75" customHeight="1">
      <c r="A140" s="59" t="s">
        <v>16652</v>
      </c>
    </row>
    <row r="141" ht="15.75" customHeight="1">
      <c r="A141" s="59" t="s">
        <v>16653</v>
      </c>
    </row>
    <row r="142" ht="15.75" customHeight="1">
      <c r="A142" s="59" t="s">
        <v>16654</v>
      </c>
    </row>
    <row r="143" ht="15.75" customHeight="1">
      <c r="A143" s="59" t="s">
        <v>16655</v>
      </c>
    </row>
    <row r="144" ht="15.75" customHeight="1">
      <c r="A144" s="59" t="s">
        <v>16656</v>
      </c>
    </row>
    <row r="145" ht="15.75" customHeight="1">
      <c r="A145" s="59" t="s">
        <v>16657</v>
      </c>
    </row>
    <row r="146" ht="15.75" customHeight="1">
      <c r="A146" s="59" t="s">
        <v>16658</v>
      </c>
    </row>
    <row r="147" ht="15.75" customHeight="1">
      <c r="A147" s="59" t="s">
        <v>16659</v>
      </c>
    </row>
    <row r="148" ht="15.75" customHeight="1">
      <c r="A148" s="59" t="s">
        <v>16660</v>
      </c>
    </row>
    <row r="149" ht="15.75" customHeight="1">
      <c r="A149" s="59" t="s">
        <v>16661</v>
      </c>
    </row>
    <row r="150" ht="15.75" customHeight="1">
      <c r="A150" s="59" t="s">
        <v>16662</v>
      </c>
    </row>
    <row r="151" ht="15.75" customHeight="1">
      <c r="A151" s="59" t="s">
        <v>16663</v>
      </c>
    </row>
    <row r="152" ht="15.75" customHeight="1">
      <c r="A152" s="59" t="s">
        <v>16664</v>
      </c>
    </row>
    <row r="153" ht="15.75" customHeight="1">
      <c r="A153" s="59" t="s">
        <v>16665</v>
      </c>
    </row>
    <row r="154" ht="15.75" customHeight="1">
      <c r="A154" s="59" t="s">
        <v>16666</v>
      </c>
    </row>
    <row r="155" ht="15.75" customHeight="1">
      <c r="A155" s="59" t="s">
        <v>16667</v>
      </c>
    </row>
    <row r="156" ht="15.75" customHeight="1">
      <c r="A156" s="59" t="s">
        <v>16668</v>
      </c>
    </row>
    <row r="157" ht="15.75" customHeight="1">
      <c r="A157" s="59" t="s">
        <v>16669</v>
      </c>
    </row>
    <row r="158" ht="15.75" customHeight="1">
      <c r="A158" s="59" t="s">
        <v>16670</v>
      </c>
    </row>
    <row r="159" ht="15.75" customHeight="1">
      <c r="A159" s="59" t="s">
        <v>16671</v>
      </c>
    </row>
    <row r="160" ht="15.75" customHeight="1">
      <c r="A160" s="59" t="s">
        <v>16672</v>
      </c>
    </row>
    <row r="161" ht="15.75" customHeight="1">
      <c r="A161" s="59" t="s">
        <v>16673</v>
      </c>
    </row>
    <row r="162" ht="15.75" customHeight="1">
      <c r="A162" s="59" t="s">
        <v>16674</v>
      </c>
    </row>
    <row r="163" ht="15.75" customHeight="1">
      <c r="A163" s="59" t="s">
        <v>16675</v>
      </c>
    </row>
    <row r="164" ht="15.75" customHeight="1">
      <c r="A164" s="59" t="s">
        <v>16676</v>
      </c>
    </row>
    <row r="165" ht="15.75" customHeight="1">
      <c r="A165" s="59" t="s">
        <v>16677</v>
      </c>
    </row>
    <row r="166" ht="15.75" customHeight="1">
      <c r="A166" s="59" t="s">
        <v>16678</v>
      </c>
    </row>
    <row r="167" ht="15.75" customHeight="1">
      <c r="A167" s="59" t="s">
        <v>16679</v>
      </c>
    </row>
    <row r="168" ht="15.75" customHeight="1">
      <c r="A168" s="59" t="s">
        <v>16680</v>
      </c>
    </row>
    <row r="169" ht="15.75" customHeight="1">
      <c r="A169" s="59" t="s">
        <v>16681</v>
      </c>
    </row>
    <row r="170" ht="15.75" customHeight="1">
      <c r="A170" s="59" t="s">
        <v>16682</v>
      </c>
    </row>
    <row r="171" ht="15.75" customHeight="1">
      <c r="A171" s="59" t="s">
        <v>16683</v>
      </c>
    </row>
    <row r="172" ht="15.75" customHeight="1">
      <c r="A172" s="59" t="s">
        <v>16684</v>
      </c>
    </row>
    <row r="173" ht="15.75" customHeight="1">
      <c r="A173" s="59" t="s">
        <v>16685</v>
      </c>
    </row>
    <row r="174" ht="15.75" customHeight="1">
      <c r="A174" s="59" t="s">
        <v>16686</v>
      </c>
    </row>
    <row r="175" ht="15.75" customHeight="1">
      <c r="A175" s="59" t="s">
        <v>16687</v>
      </c>
    </row>
    <row r="176" ht="15.75" customHeight="1">
      <c r="A176" s="59" t="s">
        <v>16688</v>
      </c>
    </row>
    <row r="177" ht="15.75" customHeight="1">
      <c r="A177" s="59" t="s">
        <v>16689</v>
      </c>
    </row>
    <row r="178" ht="15.75" customHeight="1">
      <c r="A178" s="59" t="s">
        <v>16690</v>
      </c>
    </row>
    <row r="179" ht="15.75" customHeight="1">
      <c r="A179" s="59" t="s">
        <v>16691</v>
      </c>
    </row>
    <row r="180" ht="15.75" customHeight="1">
      <c r="A180" s="59" t="s">
        <v>16692</v>
      </c>
    </row>
    <row r="181" ht="15.75" customHeight="1">
      <c r="A181" s="59" t="s">
        <v>16693</v>
      </c>
    </row>
    <row r="182" ht="15.75" customHeight="1">
      <c r="A182" s="59" t="s">
        <v>16694</v>
      </c>
    </row>
    <row r="183" ht="15.75" customHeight="1">
      <c r="A183" s="59" t="s">
        <v>16695</v>
      </c>
    </row>
    <row r="184" ht="15.75" customHeight="1">
      <c r="A184" s="59" t="s">
        <v>16696</v>
      </c>
    </row>
    <row r="185" ht="15.75" customHeight="1">
      <c r="A185" s="59" t="s">
        <v>16697</v>
      </c>
    </row>
    <row r="186" ht="15.75" customHeight="1">
      <c r="A186" s="59" t="s">
        <v>16698</v>
      </c>
    </row>
    <row r="187" ht="15.75" customHeight="1">
      <c r="A187" s="59" t="s">
        <v>16699</v>
      </c>
    </row>
    <row r="188" ht="15.75" customHeight="1">
      <c r="A188" s="59" t="s">
        <v>16700</v>
      </c>
    </row>
    <row r="189" ht="15.75" customHeight="1">
      <c r="A189" s="59" t="s">
        <v>16701</v>
      </c>
    </row>
    <row r="190" ht="15.75" customHeight="1">
      <c r="A190" s="59" t="s">
        <v>16702</v>
      </c>
    </row>
    <row r="191" ht="15.75" customHeight="1">
      <c r="A191" s="59" t="s">
        <v>16703</v>
      </c>
    </row>
    <row r="192" ht="15.75" customHeight="1">
      <c r="A192" s="59" t="s">
        <v>16704</v>
      </c>
    </row>
    <row r="193" ht="15.75" customHeight="1">
      <c r="A193" s="59" t="s">
        <v>16705</v>
      </c>
    </row>
    <row r="194" ht="15.75" customHeight="1">
      <c r="A194" s="59" t="s">
        <v>16706</v>
      </c>
    </row>
    <row r="195" ht="15.75" customHeight="1">
      <c r="A195" s="59" t="s">
        <v>16707</v>
      </c>
    </row>
    <row r="196" ht="15.75" customHeight="1">
      <c r="A196" s="59" t="s">
        <v>16708</v>
      </c>
    </row>
    <row r="197" ht="15.75" customHeight="1">
      <c r="A197" s="59" t="s">
        <v>16709</v>
      </c>
    </row>
    <row r="198" ht="15.75" customHeight="1">
      <c r="A198" s="59" t="s">
        <v>16710</v>
      </c>
    </row>
    <row r="199" ht="15.75" customHeight="1">
      <c r="A199" s="59" t="s">
        <v>16711</v>
      </c>
    </row>
    <row r="200" ht="15.75" customHeight="1">
      <c r="A200" s="59" t="s">
        <v>16712</v>
      </c>
    </row>
    <row r="201" ht="15.75" customHeight="1">
      <c r="A201" s="59" t="s">
        <v>16713</v>
      </c>
    </row>
    <row r="202" ht="15.75" customHeight="1">
      <c r="A202" s="59" t="s">
        <v>16714</v>
      </c>
    </row>
    <row r="203" ht="15.75" customHeight="1">
      <c r="A203" s="59" t="s">
        <v>16715</v>
      </c>
    </row>
    <row r="204" ht="15.75" customHeight="1">
      <c r="A204" s="59" t="s">
        <v>16716</v>
      </c>
    </row>
    <row r="205" ht="15.75" customHeight="1">
      <c r="A205" s="59" t="s">
        <v>16717</v>
      </c>
    </row>
    <row r="206" ht="15.75" customHeight="1">
      <c r="A206" s="59" t="s">
        <v>16718</v>
      </c>
    </row>
    <row r="207" ht="15.75" customHeight="1">
      <c r="A207" s="59" t="s">
        <v>16719</v>
      </c>
    </row>
    <row r="208" ht="15.75" customHeight="1">
      <c r="A208" s="59" t="s">
        <v>16720</v>
      </c>
    </row>
    <row r="209" ht="15.75" customHeight="1">
      <c r="A209" s="59" t="s">
        <v>16721</v>
      </c>
    </row>
    <row r="210" ht="15.75" customHeight="1">
      <c r="A210" s="59" t="s">
        <v>16722</v>
      </c>
    </row>
    <row r="211" ht="15.75" customHeight="1">
      <c r="A211" s="59" t="s">
        <v>16723</v>
      </c>
    </row>
    <row r="212" ht="15.75" customHeight="1">
      <c r="A212" s="59" t="s">
        <v>16724</v>
      </c>
    </row>
    <row r="213" ht="15.75" customHeight="1">
      <c r="A213" s="59" t="s">
        <v>16725</v>
      </c>
    </row>
    <row r="214" ht="15.75" customHeight="1">
      <c r="A214" s="59" t="s">
        <v>16726</v>
      </c>
    </row>
    <row r="215" ht="15.75" customHeight="1">
      <c r="A215" s="59" t="s">
        <v>16727</v>
      </c>
    </row>
    <row r="216" ht="15.75" customHeight="1">
      <c r="A216" s="59" t="s">
        <v>16048</v>
      </c>
    </row>
    <row r="217" ht="15.75" customHeight="1">
      <c r="A217" s="59" t="s">
        <v>16728</v>
      </c>
    </row>
    <row r="218" ht="15.75" customHeight="1">
      <c r="A218" s="59" t="s">
        <v>16729</v>
      </c>
    </row>
    <row r="219" ht="15.75" customHeight="1">
      <c r="A219" s="59" t="s">
        <v>16730</v>
      </c>
    </row>
    <row r="220" ht="15.75" customHeight="1">
      <c r="A220" s="59" t="s">
        <v>16731</v>
      </c>
    </row>
    <row r="221" ht="15.75" customHeight="1">
      <c r="A221" s="59" t="s">
        <v>16732</v>
      </c>
    </row>
    <row r="222" ht="15.75" customHeight="1">
      <c r="A222" s="59" t="s">
        <v>16733</v>
      </c>
    </row>
    <row r="223" ht="15.75" customHeight="1">
      <c r="A223" s="59" t="s">
        <v>16734</v>
      </c>
    </row>
    <row r="224" ht="15.75" customHeight="1">
      <c r="A224" s="59" t="s">
        <v>16735</v>
      </c>
    </row>
    <row r="225" ht="15.75" customHeight="1">
      <c r="A225" s="59" t="s">
        <v>16736</v>
      </c>
    </row>
    <row r="226" ht="15.75" customHeight="1">
      <c r="A226" s="59" t="s">
        <v>16737</v>
      </c>
    </row>
    <row r="227" ht="15.75" customHeight="1">
      <c r="A227" s="59" t="s">
        <v>16738</v>
      </c>
    </row>
    <row r="228" ht="15.75" customHeight="1">
      <c r="A228" s="59" t="s">
        <v>16739</v>
      </c>
    </row>
    <row r="229" ht="15.75" customHeight="1">
      <c r="A229" s="59" t="s">
        <v>16740</v>
      </c>
    </row>
    <row r="230" ht="15.75" customHeight="1">
      <c r="A230" s="59" t="s">
        <v>16741</v>
      </c>
    </row>
    <row r="231" ht="15.75" customHeight="1">
      <c r="A231" s="59" t="s">
        <v>16742</v>
      </c>
    </row>
    <row r="232" ht="15.75" customHeight="1">
      <c r="A232" s="59" t="s">
        <v>16743</v>
      </c>
    </row>
    <row r="233" ht="15.75" customHeight="1">
      <c r="A233" s="59" t="s">
        <v>16744</v>
      </c>
    </row>
    <row r="234" ht="15.75" customHeight="1">
      <c r="A234" s="59" t="s">
        <v>16745</v>
      </c>
    </row>
    <row r="235" ht="15.75" customHeight="1">
      <c r="A235" s="59" t="s">
        <v>16746</v>
      </c>
    </row>
    <row r="236" ht="15.75" customHeight="1">
      <c r="A236" s="59" t="s">
        <v>16747</v>
      </c>
    </row>
    <row r="237" ht="15.75" customHeight="1">
      <c r="A237" s="59" t="s">
        <v>16748</v>
      </c>
    </row>
    <row r="238" ht="15.75" customHeight="1">
      <c r="A238" s="59" t="s">
        <v>16749</v>
      </c>
    </row>
    <row r="239" ht="15.75" customHeight="1">
      <c r="A239" s="59" t="s">
        <v>16750</v>
      </c>
    </row>
    <row r="240" ht="15.75" customHeight="1">
      <c r="A240" s="59" t="s">
        <v>16751</v>
      </c>
    </row>
    <row r="241" ht="15.75" customHeight="1">
      <c r="A241" s="59" t="s">
        <v>16752</v>
      </c>
    </row>
    <row r="242" ht="15.75" customHeight="1">
      <c r="A242" s="59" t="s">
        <v>16753</v>
      </c>
    </row>
    <row r="243" ht="15.75" customHeight="1">
      <c r="A243" s="59" t="s">
        <v>16754</v>
      </c>
    </row>
    <row r="244" ht="15.75" customHeight="1">
      <c r="A244" s="59" t="s">
        <v>16755</v>
      </c>
    </row>
    <row r="245" ht="15.75" customHeight="1">
      <c r="A245" s="59" t="s">
        <v>16756</v>
      </c>
    </row>
    <row r="246" ht="15.75" customHeight="1">
      <c r="A246" s="59" t="s">
        <v>16757</v>
      </c>
    </row>
    <row r="247" ht="15.75" customHeight="1">
      <c r="A247" s="59" t="s">
        <v>16758</v>
      </c>
    </row>
    <row r="248" ht="15.75" customHeight="1">
      <c r="A248" s="59" t="s">
        <v>16759</v>
      </c>
    </row>
    <row r="249" ht="15.75" customHeight="1">
      <c r="A249" s="59" t="s">
        <v>16760</v>
      </c>
    </row>
    <row r="250" ht="15.75" customHeight="1">
      <c r="A250" s="59" t="s">
        <v>16761</v>
      </c>
    </row>
    <row r="251" ht="15.75" customHeight="1">
      <c r="A251" s="59" t="s">
        <v>16762</v>
      </c>
    </row>
    <row r="252" ht="15.75" customHeight="1">
      <c r="A252" s="59" t="s">
        <v>16763</v>
      </c>
    </row>
    <row r="253" ht="15.75" customHeight="1">
      <c r="A253" s="59" t="s">
        <v>16764</v>
      </c>
    </row>
    <row r="254" ht="15.75" customHeight="1">
      <c r="A254" s="59" t="s">
        <v>16765</v>
      </c>
    </row>
    <row r="255" ht="15.75" customHeight="1">
      <c r="A255" s="59" t="s">
        <v>16766</v>
      </c>
    </row>
    <row r="256" ht="15.75" customHeight="1">
      <c r="A256" s="59" t="s">
        <v>16767</v>
      </c>
    </row>
    <row r="257" ht="15.75" customHeight="1">
      <c r="A257" s="59" t="s">
        <v>16768</v>
      </c>
    </row>
    <row r="258" ht="15.75" customHeight="1">
      <c r="A258" s="59" t="s">
        <v>16769</v>
      </c>
    </row>
    <row r="259" ht="15.75" customHeight="1">
      <c r="A259" s="59" t="s">
        <v>16770</v>
      </c>
    </row>
    <row r="260" ht="15.75" customHeight="1">
      <c r="A260" s="59" t="s">
        <v>16771</v>
      </c>
    </row>
    <row r="261" ht="15.75" customHeight="1">
      <c r="A261" s="59" t="s">
        <v>16772</v>
      </c>
    </row>
    <row r="262" ht="15.75" customHeight="1">
      <c r="A262" s="59" t="s">
        <v>16773</v>
      </c>
    </row>
    <row r="263" ht="15.75" customHeight="1">
      <c r="A263" s="59" t="s">
        <v>16774</v>
      </c>
    </row>
    <row r="264" ht="15.75" customHeight="1">
      <c r="A264" s="59" t="s">
        <v>16775</v>
      </c>
    </row>
    <row r="265" ht="15.75" customHeight="1">
      <c r="A265" s="59" t="s">
        <v>16776</v>
      </c>
    </row>
    <row r="266" ht="15.75" customHeight="1">
      <c r="A266" s="59" t="s">
        <v>16777</v>
      </c>
    </row>
    <row r="267" ht="15.75" customHeight="1">
      <c r="A267" s="59" t="s">
        <v>16778</v>
      </c>
    </row>
    <row r="268" ht="15.75" customHeight="1">
      <c r="A268" s="59" t="s">
        <v>16779</v>
      </c>
    </row>
    <row r="269" ht="15.75" customHeight="1">
      <c r="A269" s="59" t="s">
        <v>16780</v>
      </c>
    </row>
    <row r="270" ht="15.75" customHeight="1">
      <c r="A270" s="59" t="s">
        <v>16781</v>
      </c>
    </row>
    <row r="271" ht="15.75" customHeight="1">
      <c r="A271" s="59" t="s">
        <v>16782</v>
      </c>
    </row>
    <row r="272" ht="15.75" customHeight="1">
      <c r="A272" s="59" t="s">
        <v>16783</v>
      </c>
    </row>
    <row r="273" ht="15.75" customHeight="1">
      <c r="A273" s="59" t="s">
        <v>16784</v>
      </c>
    </row>
    <row r="274" ht="15.75" customHeight="1">
      <c r="A274" s="59" t="s">
        <v>16785</v>
      </c>
    </row>
    <row r="275" ht="15.75" customHeight="1">
      <c r="A275" s="59" t="s">
        <v>16786</v>
      </c>
    </row>
    <row r="276" ht="15.75" customHeight="1">
      <c r="A276" s="59" t="s">
        <v>16787</v>
      </c>
    </row>
    <row r="277" ht="15.75" customHeight="1">
      <c r="A277" s="59" t="s">
        <v>16788</v>
      </c>
    </row>
    <row r="278" ht="15.75" customHeight="1">
      <c r="A278" s="59" t="s">
        <v>16789</v>
      </c>
    </row>
    <row r="279" ht="15.75" customHeight="1">
      <c r="A279" s="59" t="s">
        <v>16790</v>
      </c>
    </row>
    <row r="280" ht="15.75" customHeight="1">
      <c r="A280" s="59" t="s">
        <v>16791</v>
      </c>
    </row>
    <row r="281" ht="15.75" customHeight="1">
      <c r="A281" s="59" t="s">
        <v>16792</v>
      </c>
    </row>
    <row r="282" ht="15.75" customHeight="1">
      <c r="A282" s="59" t="s">
        <v>16793</v>
      </c>
    </row>
    <row r="283" ht="15.75" customHeight="1">
      <c r="A283" s="59" t="s">
        <v>16794</v>
      </c>
    </row>
    <row r="284" ht="15.75" customHeight="1">
      <c r="A284" s="59" t="s">
        <v>16795</v>
      </c>
    </row>
    <row r="285" ht="15.75" customHeight="1">
      <c r="A285" s="59" t="s">
        <v>16796</v>
      </c>
    </row>
    <row r="286" ht="15.75" customHeight="1">
      <c r="A286" s="59" t="s">
        <v>16797</v>
      </c>
    </row>
    <row r="287" ht="15.75" customHeight="1">
      <c r="A287" s="59" t="s">
        <v>16798</v>
      </c>
    </row>
    <row r="288" ht="15.75" customHeight="1">
      <c r="A288" s="59" t="s">
        <v>16799</v>
      </c>
    </row>
    <row r="289" ht="15.75" customHeight="1">
      <c r="A289" s="59" t="s">
        <v>16800</v>
      </c>
    </row>
    <row r="290" ht="15.75" customHeight="1">
      <c r="A290" s="59" t="s">
        <v>16801</v>
      </c>
    </row>
    <row r="291" ht="15.75" customHeight="1">
      <c r="A291" s="59" t="s">
        <v>16802</v>
      </c>
    </row>
    <row r="292" ht="15.75" customHeight="1">
      <c r="A292" s="59" t="s">
        <v>16803</v>
      </c>
    </row>
    <row r="293" ht="15.75" customHeight="1">
      <c r="A293" s="59" t="s">
        <v>16804</v>
      </c>
    </row>
    <row r="294" ht="15.75" customHeight="1">
      <c r="A294" s="59" t="s">
        <v>16805</v>
      </c>
    </row>
    <row r="295" ht="15.75" customHeight="1">
      <c r="A295" s="59" t="s">
        <v>16806</v>
      </c>
    </row>
    <row r="296" ht="15.75" customHeight="1">
      <c r="A296" s="59" t="s">
        <v>16807</v>
      </c>
    </row>
    <row r="297" ht="15.75" customHeight="1">
      <c r="A297" s="59" t="s">
        <v>16808</v>
      </c>
    </row>
    <row r="298" ht="15.75" customHeight="1">
      <c r="A298" s="59" t="s">
        <v>16809</v>
      </c>
    </row>
    <row r="299" ht="15.75" customHeight="1">
      <c r="A299" s="59" t="s">
        <v>16810</v>
      </c>
    </row>
    <row r="300" ht="15.75" customHeight="1">
      <c r="A300" s="59" t="s">
        <v>16811</v>
      </c>
    </row>
    <row r="301" ht="15.75" customHeight="1">
      <c r="A301" s="59" t="s">
        <v>16812</v>
      </c>
    </row>
    <row r="302" ht="15.75" customHeight="1">
      <c r="A302" s="59" t="s">
        <v>16813</v>
      </c>
    </row>
    <row r="303" ht="15.75" customHeight="1">
      <c r="A303" s="59" t="s">
        <v>16814</v>
      </c>
    </row>
    <row r="304" ht="15.75" customHeight="1">
      <c r="A304" s="59" t="s">
        <v>16815</v>
      </c>
    </row>
    <row r="305" ht="15.75" customHeight="1">
      <c r="A305" s="59" t="s">
        <v>16816</v>
      </c>
    </row>
    <row r="306" ht="15.75" customHeight="1">
      <c r="A306" s="59" t="s">
        <v>16817</v>
      </c>
    </row>
    <row r="307" ht="15.75" customHeight="1">
      <c r="A307" s="59" t="s">
        <v>16818</v>
      </c>
    </row>
    <row r="308" ht="15.75" customHeight="1">
      <c r="A308" s="59" t="s">
        <v>16819</v>
      </c>
    </row>
    <row r="309" ht="15.75" customHeight="1">
      <c r="A309" s="59" t="s">
        <v>16820</v>
      </c>
    </row>
    <row r="310" ht="15.75" customHeight="1">
      <c r="A310" s="59" t="s">
        <v>16821</v>
      </c>
    </row>
    <row r="311" ht="15.75" customHeight="1">
      <c r="A311" s="59" t="s">
        <v>16822</v>
      </c>
    </row>
    <row r="312" ht="15.75" customHeight="1">
      <c r="A312" s="59" t="s">
        <v>16823</v>
      </c>
    </row>
    <row r="313" ht="15.75" customHeight="1">
      <c r="A313" s="59" t="s">
        <v>16824</v>
      </c>
    </row>
    <row r="314" ht="15.75" customHeight="1">
      <c r="A314" s="59" t="s">
        <v>16825</v>
      </c>
    </row>
    <row r="315" ht="15.75" customHeight="1">
      <c r="A315" s="59" t="s">
        <v>16826</v>
      </c>
    </row>
    <row r="316" ht="15.75" customHeight="1">
      <c r="A316" s="59" t="s">
        <v>16827</v>
      </c>
    </row>
    <row r="317" ht="15.75" customHeight="1">
      <c r="A317" s="59" t="s">
        <v>16828</v>
      </c>
    </row>
    <row r="318" ht="15.75" customHeight="1">
      <c r="A318" s="59" t="s">
        <v>16829</v>
      </c>
    </row>
    <row r="319" ht="15.75" customHeight="1">
      <c r="A319" s="59" t="s">
        <v>16830</v>
      </c>
    </row>
    <row r="320" ht="15.75" customHeight="1">
      <c r="A320" s="59" t="s">
        <v>16831</v>
      </c>
    </row>
    <row r="321" ht="15.75" customHeight="1">
      <c r="A321" s="59" t="s">
        <v>16832</v>
      </c>
    </row>
    <row r="322" ht="15.75" customHeight="1">
      <c r="A322" s="59" t="s">
        <v>16833</v>
      </c>
    </row>
    <row r="323" ht="15.75" customHeight="1">
      <c r="A323" s="59" t="s">
        <v>16834</v>
      </c>
    </row>
    <row r="324" ht="15.75" customHeight="1">
      <c r="A324" s="59" t="s">
        <v>16835</v>
      </c>
    </row>
    <row r="325" ht="15.75" customHeight="1">
      <c r="A325" s="59" t="s">
        <v>16836</v>
      </c>
    </row>
    <row r="326" ht="15.75" customHeight="1">
      <c r="A326" s="59" t="s">
        <v>16837</v>
      </c>
    </row>
    <row r="327" ht="15.75" customHeight="1">
      <c r="A327" s="59" t="s">
        <v>16838</v>
      </c>
    </row>
    <row r="328" ht="15.75" customHeight="1">
      <c r="A328" s="59" t="s">
        <v>16839</v>
      </c>
    </row>
    <row r="329" ht="15.75" customHeight="1">
      <c r="A329" s="59" t="s">
        <v>16840</v>
      </c>
    </row>
    <row r="330" ht="15.75" customHeight="1">
      <c r="A330" s="59" t="s">
        <v>16841</v>
      </c>
    </row>
    <row r="331" ht="15.75" customHeight="1">
      <c r="A331" s="59" t="s">
        <v>16842</v>
      </c>
    </row>
    <row r="332" ht="15.75" customHeight="1">
      <c r="A332" s="59" t="s">
        <v>16843</v>
      </c>
    </row>
    <row r="333" ht="15.75" customHeight="1">
      <c r="A333" s="59" t="s">
        <v>16844</v>
      </c>
    </row>
    <row r="334" ht="15.75" customHeight="1">
      <c r="A334" s="59" t="s">
        <v>16845</v>
      </c>
    </row>
    <row r="335" ht="15.75" customHeight="1">
      <c r="A335" s="59" t="s">
        <v>16846</v>
      </c>
    </row>
    <row r="336" ht="15.75" customHeight="1">
      <c r="A336" s="59" t="s">
        <v>16847</v>
      </c>
    </row>
    <row r="337" ht="15.75" customHeight="1">
      <c r="A337" s="59" t="s">
        <v>16848</v>
      </c>
    </row>
    <row r="338" ht="15.75" customHeight="1">
      <c r="A338" s="59" t="s">
        <v>16849</v>
      </c>
    </row>
    <row r="339" ht="15.75" customHeight="1">
      <c r="A339" s="59" t="s">
        <v>16850</v>
      </c>
    </row>
    <row r="340" ht="15.75" customHeight="1">
      <c r="A340" s="59" t="s">
        <v>16851</v>
      </c>
    </row>
    <row r="341" ht="15.75" customHeight="1">
      <c r="A341" s="59" t="s">
        <v>16852</v>
      </c>
    </row>
    <row r="342" ht="15.75" customHeight="1">
      <c r="A342" s="59" t="s">
        <v>16853</v>
      </c>
    </row>
    <row r="343" ht="15.75" customHeight="1">
      <c r="A343" s="59" t="s">
        <v>16854</v>
      </c>
    </row>
    <row r="344" ht="15.75" customHeight="1">
      <c r="A344" s="59" t="s">
        <v>16855</v>
      </c>
    </row>
    <row r="345" ht="15.75" customHeight="1">
      <c r="A345" s="59" t="s">
        <v>16856</v>
      </c>
    </row>
    <row r="346" ht="15.75" customHeight="1">
      <c r="A346" s="59" t="s">
        <v>16857</v>
      </c>
    </row>
    <row r="347" ht="15.75" customHeight="1">
      <c r="A347" s="59" t="s">
        <v>16858</v>
      </c>
    </row>
    <row r="348" ht="15.75" customHeight="1">
      <c r="A348" s="59" t="s">
        <v>16859</v>
      </c>
    </row>
    <row r="349" ht="15.75" customHeight="1">
      <c r="A349" s="59" t="s">
        <v>16860</v>
      </c>
    </row>
    <row r="350" ht="15.75" customHeight="1">
      <c r="A350" s="59" t="s">
        <v>16861</v>
      </c>
    </row>
    <row r="351" ht="15.75" customHeight="1">
      <c r="A351" s="59" t="s">
        <v>16862</v>
      </c>
    </row>
    <row r="352" ht="15.75" customHeight="1">
      <c r="A352" s="59" t="s">
        <v>16863</v>
      </c>
    </row>
    <row r="353" ht="15.75" customHeight="1">
      <c r="A353" s="59" t="s">
        <v>16864</v>
      </c>
    </row>
    <row r="354" ht="15.75" customHeight="1">
      <c r="A354" s="59" t="s">
        <v>16865</v>
      </c>
    </row>
    <row r="355" ht="15.75" customHeight="1">
      <c r="A355" s="59" t="s">
        <v>16866</v>
      </c>
    </row>
    <row r="356" ht="15.75" customHeight="1">
      <c r="A356" s="59" t="s">
        <v>16867</v>
      </c>
    </row>
    <row r="357" ht="15.75" customHeight="1">
      <c r="A357" s="59" t="s">
        <v>16868</v>
      </c>
    </row>
    <row r="358" ht="15.75" customHeight="1">
      <c r="A358" s="59" t="s">
        <v>16869</v>
      </c>
    </row>
    <row r="359" ht="15.75" customHeight="1">
      <c r="A359" s="59" t="s">
        <v>16870</v>
      </c>
    </row>
    <row r="360" ht="15.75" customHeight="1">
      <c r="A360" s="59" t="s">
        <v>16871</v>
      </c>
    </row>
    <row r="361" ht="15.75" customHeight="1">
      <c r="A361" s="59" t="s">
        <v>16872</v>
      </c>
    </row>
    <row r="362" ht="15.75" customHeight="1">
      <c r="A362" s="59" t="s">
        <v>16873</v>
      </c>
    </row>
    <row r="363" ht="15.75" customHeight="1">
      <c r="A363" s="59" t="s">
        <v>16874</v>
      </c>
    </row>
    <row r="364" ht="15.75" customHeight="1">
      <c r="A364" s="59" t="s">
        <v>16875</v>
      </c>
    </row>
    <row r="365" ht="15.75" customHeight="1">
      <c r="A365" s="59" t="s">
        <v>16876</v>
      </c>
    </row>
    <row r="366" ht="15.75" customHeight="1">
      <c r="A366" s="59" t="s">
        <v>16877</v>
      </c>
    </row>
    <row r="367" ht="15.75" customHeight="1">
      <c r="A367" s="59" t="s">
        <v>16878</v>
      </c>
    </row>
    <row r="368" ht="15.75" customHeight="1">
      <c r="A368" s="59" t="s">
        <v>16879</v>
      </c>
    </row>
    <row r="369" ht="15.75" customHeight="1">
      <c r="A369" s="59" t="s">
        <v>16880</v>
      </c>
    </row>
    <row r="370" ht="15.75" customHeight="1">
      <c r="A370" s="59" t="s">
        <v>16881</v>
      </c>
    </row>
    <row r="371" ht="15.75" customHeight="1">
      <c r="A371" s="59" t="s">
        <v>16882</v>
      </c>
    </row>
    <row r="372" ht="15.75" customHeight="1">
      <c r="A372" s="59" t="s">
        <v>16883</v>
      </c>
    </row>
    <row r="373" ht="15.75" customHeight="1">
      <c r="A373" s="59" t="s">
        <v>16884</v>
      </c>
    </row>
    <row r="374" ht="15.75" customHeight="1">
      <c r="A374" s="59" t="s">
        <v>16885</v>
      </c>
    </row>
    <row r="375" ht="15.75" customHeight="1">
      <c r="A375" s="59" t="s">
        <v>16886</v>
      </c>
    </row>
    <row r="376" ht="15.75" customHeight="1">
      <c r="A376" s="59" t="s">
        <v>16887</v>
      </c>
    </row>
    <row r="377" ht="15.75" customHeight="1">
      <c r="A377" s="59" t="s">
        <v>16888</v>
      </c>
    </row>
    <row r="378" ht="15.75" customHeight="1">
      <c r="A378" s="59" t="s">
        <v>16889</v>
      </c>
    </row>
    <row r="379" ht="15.75" customHeight="1">
      <c r="A379" s="59" t="s">
        <v>16890</v>
      </c>
    </row>
    <row r="380" ht="15.75" customHeight="1">
      <c r="A380" s="59" t="s">
        <v>16891</v>
      </c>
    </row>
    <row r="381" ht="15.75" customHeight="1">
      <c r="A381" s="59" t="s">
        <v>16892</v>
      </c>
    </row>
    <row r="382" ht="15.75" customHeight="1">
      <c r="A382" s="59" t="s">
        <v>16893</v>
      </c>
    </row>
    <row r="383" ht="15.75" customHeight="1">
      <c r="A383" s="59" t="s">
        <v>16894</v>
      </c>
    </row>
    <row r="384" ht="15.75" customHeight="1">
      <c r="A384" s="59" t="s">
        <v>16895</v>
      </c>
    </row>
    <row r="385" ht="15.75" customHeight="1">
      <c r="A385" s="59" t="s">
        <v>16896</v>
      </c>
    </row>
    <row r="386" ht="15.75" customHeight="1">
      <c r="A386" s="59" t="s">
        <v>16897</v>
      </c>
    </row>
    <row r="387" ht="15.75" customHeight="1">
      <c r="A387" s="59" t="s">
        <v>16898</v>
      </c>
    </row>
    <row r="388" ht="15.75" customHeight="1">
      <c r="A388" s="59" t="s">
        <v>16899</v>
      </c>
    </row>
    <row r="389" ht="15.75" customHeight="1">
      <c r="A389" s="59" t="s">
        <v>16900</v>
      </c>
    </row>
    <row r="390" ht="15.75" customHeight="1">
      <c r="A390" s="59" t="s">
        <v>16901</v>
      </c>
    </row>
    <row r="391" ht="15.75" customHeight="1">
      <c r="A391" s="59" t="s">
        <v>16902</v>
      </c>
    </row>
    <row r="392" ht="15.75" customHeight="1">
      <c r="A392" s="59" t="s">
        <v>16903</v>
      </c>
    </row>
    <row r="393" ht="15.75" customHeight="1">
      <c r="A393" s="59" t="s">
        <v>16904</v>
      </c>
    </row>
    <row r="394" ht="15.75" customHeight="1">
      <c r="A394" s="59" t="s">
        <v>16905</v>
      </c>
    </row>
    <row r="395" ht="15.75" customHeight="1">
      <c r="A395" s="59" t="s">
        <v>16906</v>
      </c>
    </row>
    <row r="396" ht="15.75" customHeight="1">
      <c r="A396" s="59" t="s">
        <v>16907</v>
      </c>
    </row>
    <row r="397" ht="15.75" customHeight="1">
      <c r="A397" s="59" t="s">
        <v>16908</v>
      </c>
    </row>
    <row r="398" ht="15.75" customHeight="1">
      <c r="A398" s="59" t="s">
        <v>16909</v>
      </c>
    </row>
    <row r="399" ht="15.75" customHeight="1">
      <c r="A399" s="59" t="s">
        <v>16910</v>
      </c>
    </row>
    <row r="400" ht="15.75" customHeight="1">
      <c r="A400" s="59" t="s">
        <v>16911</v>
      </c>
    </row>
    <row r="401" ht="15.75" customHeight="1">
      <c r="A401" s="59" t="s">
        <v>16912</v>
      </c>
    </row>
    <row r="402" ht="15.75" customHeight="1">
      <c r="A402" s="59" t="s">
        <v>16913</v>
      </c>
    </row>
    <row r="403" ht="15.75" customHeight="1">
      <c r="A403" s="59" t="s">
        <v>16914</v>
      </c>
    </row>
    <row r="404" ht="15.75" customHeight="1">
      <c r="A404" s="59" t="s">
        <v>16915</v>
      </c>
    </row>
    <row r="405" ht="15.75" customHeight="1">
      <c r="A405" s="59" t="s">
        <v>16916</v>
      </c>
    </row>
    <row r="406" ht="15.75" customHeight="1">
      <c r="A406" s="59" t="s">
        <v>16917</v>
      </c>
    </row>
    <row r="407" ht="15.75" customHeight="1">
      <c r="A407" s="59" t="s">
        <v>16918</v>
      </c>
    </row>
    <row r="408" ht="15.75" customHeight="1">
      <c r="A408" s="59" t="s">
        <v>16919</v>
      </c>
    </row>
    <row r="409" ht="15.75" customHeight="1">
      <c r="A409" s="59" t="s">
        <v>16920</v>
      </c>
    </row>
    <row r="410" ht="15.75" customHeight="1">
      <c r="A410" s="59" t="s">
        <v>16921</v>
      </c>
    </row>
    <row r="411" ht="15.75" customHeight="1">
      <c r="A411" s="59" t="s">
        <v>16922</v>
      </c>
    </row>
    <row r="412" ht="15.75" customHeight="1">
      <c r="A412" s="59" t="s">
        <v>16923</v>
      </c>
    </row>
    <row r="413" ht="15.75" customHeight="1">
      <c r="A413" s="59" t="s">
        <v>16924</v>
      </c>
    </row>
    <row r="414" ht="15.75" customHeight="1">
      <c r="A414" s="59" t="s">
        <v>16925</v>
      </c>
    </row>
    <row r="415" ht="15.75" customHeight="1">
      <c r="A415" s="59" t="s">
        <v>16926</v>
      </c>
    </row>
    <row r="416" ht="15.75" customHeight="1">
      <c r="A416" s="59" t="s">
        <v>16927</v>
      </c>
    </row>
    <row r="417" ht="15.75" customHeight="1">
      <c r="A417" s="59" t="s">
        <v>16928</v>
      </c>
    </row>
    <row r="418" ht="15.75" customHeight="1">
      <c r="A418" s="59" t="s">
        <v>16929</v>
      </c>
    </row>
    <row r="419" ht="15.75" customHeight="1">
      <c r="A419" s="59" t="s">
        <v>16930</v>
      </c>
    </row>
    <row r="420" ht="15.75" customHeight="1">
      <c r="A420" s="59" t="s">
        <v>16931</v>
      </c>
    </row>
    <row r="421" ht="15.75" customHeight="1">
      <c r="A421" s="59" t="s">
        <v>16932</v>
      </c>
    </row>
    <row r="422" ht="15.75" customHeight="1">
      <c r="A422" s="59" t="s">
        <v>16933</v>
      </c>
    </row>
    <row r="423" ht="15.75" customHeight="1">
      <c r="A423" s="59" t="s">
        <v>16934</v>
      </c>
    </row>
    <row r="424" ht="15.75" customHeight="1">
      <c r="A424" s="59" t="s">
        <v>16935</v>
      </c>
    </row>
    <row r="425" ht="15.75" customHeight="1">
      <c r="A425" s="59" t="s">
        <v>16936</v>
      </c>
    </row>
    <row r="426" ht="15.75" customHeight="1">
      <c r="A426" s="59" t="s">
        <v>16937</v>
      </c>
    </row>
    <row r="427" ht="15.75" customHeight="1">
      <c r="A427" s="59" t="s">
        <v>16938</v>
      </c>
    </row>
    <row r="428" ht="15.75" customHeight="1">
      <c r="A428" s="59" t="s">
        <v>16939</v>
      </c>
    </row>
    <row r="429" ht="15.75" customHeight="1">
      <c r="A429" s="59" t="s">
        <v>16940</v>
      </c>
    </row>
    <row r="430" ht="15.75" customHeight="1">
      <c r="A430" s="59" t="s">
        <v>16941</v>
      </c>
    </row>
    <row r="431" ht="15.75" customHeight="1">
      <c r="A431" s="59" t="s">
        <v>16942</v>
      </c>
    </row>
    <row r="432" ht="15.75" customHeight="1">
      <c r="A432" s="59" t="s">
        <v>16943</v>
      </c>
    </row>
    <row r="433" ht="15.75" customHeight="1">
      <c r="A433" s="59" t="s">
        <v>16944</v>
      </c>
    </row>
    <row r="434" ht="15.75" customHeight="1">
      <c r="A434" s="59" t="s">
        <v>16945</v>
      </c>
    </row>
    <row r="435" ht="15.75" customHeight="1">
      <c r="A435" s="59" t="s">
        <v>16946</v>
      </c>
    </row>
    <row r="436" ht="15.75" customHeight="1">
      <c r="A436" s="59" t="s">
        <v>16947</v>
      </c>
    </row>
    <row r="437" ht="15.75" customHeight="1">
      <c r="A437" s="59" t="s">
        <v>16948</v>
      </c>
    </row>
    <row r="438" ht="15.75" customHeight="1">
      <c r="A438" s="59" t="s">
        <v>16949</v>
      </c>
    </row>
    <row r="439" ht="15.75" customHeight="1">
      <c r="A439" s="59" t="s">
        <v>16950</v>
      </c>
    </row>
    <row r="440" ht="15.75" customHeight="1">
      <c r="A440" s="59" t="s">
        <v>16951</v>
      </c>
    </row>
    <row r="441" ht="15.75" customHeight="1">
      <c r="A441" s="59" t="s">
        <v>16952</v>
      </c>
    </row>
    <row r="442" ht="15.75" customHeight="1">
      <c r="A442" s="59" t="s">
        <v>16953</v>
      </c>
    </row>
    <row r="443" ht="15.75" customHeight="1">
      <c r="A443" s="59" t="s">
        <v>16954</v>
      </c>
    </row>
    <row r="444" ht="15.75" customHeight="1">
      <c r="A444" s="59" t="s">
        <v>16955</v>
      </c>
    </row>
    <row r="445" ht="15.75" customHeight="1">
      <c r="A445" s="59" t="s">
        <v>16956</v>
      </c>
    </row>
    <row r="446" ht="15.75" customHeight="1">
      <c r="A446" s="59" t="s">
        <v>16957</v>
      </c>
    </row>
    <row r="447" ht="15.75" customHeight="1">
      <c r="A447" s="59" t="s">
        <v>16958</v>
      </c>
    </row>
    <row r="448" ht="15.75" customHeight="1">
      <c r="A448" s="59" t="s">
        <v>16959</v>
      </c>
    </row>
    <row r="449" ht="15.75" customHeight="1">
      <c r="A449" s="59" t="s">
        <v>16960</v>
      </c>
    </row>
    <row r="450" ht="15.75" customHeight="1">
      <c r="A450" s="59" t="s">
        <v>16961</v>
      </c>
    </row>
    <row r="451" ht="15.75" customHeight="1">
      <c r="A451" s="59" t="s">
        <v>16962</v>
      </c>
    </row>
    <row r="452" ht="15.75" customHeight="1">
      <c r="A452" s="59" t="s">
        <v>16963</v>
      </c>
    </row>
    <row r="453" ht="15.75" customHeight="1">
      <c r="A453" s="59" t="s">
        <v>16964</v>
      </c>
    </row>
    <row r="454" ht="15.75" customHeight="1">
      <c r="A454" s="59" t="s">
        <v>16965</v>
      </c>
    </row>
    <row r="455" ht="15.75" customHeight="1">
      <c r="A455" s="59" t="s">
        <v>16966</v>
      </c>
    </row>
    <row r="456" ht="15.75" customHeight="1">
      <c r="A456" s="59" t="s">
        <v>16967</v>
      </c>
    </row>
    <row r="457" ht="15.75" customHeight="1">
      <c r="A457" s="59" t="s">
        <v>16968</v>
      </c>
    </row>
    <row r="458" ht="15.75" customHeight="1">
      <c r="A458" s="59" t="s">
        <v>16969</v>
      </c>
    </row>
    <row r="459" ht="15.75" customHeight="1">
      <c r="A459" s="59" t="s">
        <v>16970</v>
      </c>
    </row>
    <row r="460" ht="15.75" customHeight="1">
      <c r="A460" s="59" t="s">
        <v>16971</v>
      </c>
    </row>
    <row r="461" ht="15.75" customHeight="1">
      <c r="A461" s="59" t="s">
        <v>16972</v>
      </c>
    </row>
    <row r="462" ht="15.75" customHeight="1">
      <c r="A462" s="59" t="s">
        <v>16973</v>
      </c>
    </row>
    <row r="463" ht="15.75" customHeight="1">
      <c r="A463" s="59" t="s">
        <v>16974</v>
      </c>
    </row>
    <row r="464" ht="15.75" customHeight="1">
      <c r="A464" s="59" t="s">
        <v>16975</v>
      </c>
    </row>
    <row r="465" ht="15.75" customHeight="1">
      <c r="A465" s="59" t="s">
        <v>16976</v>
      </c>
    </row>
    <row r="466" ht="15.75" customHeight="1">
      <c r="A466" s="59" t="s">
        <v>16977</v>
      </c>
    </row>
    <row r="467" ht="15.75" customHeight="1">
      <c r="A467" s="59" t="s">
        <v>16978</v>
      </c>
    </row>
    <row r="468" ht="15.75" customHeight="1">
      <c r="A468" s="59" t="s">
        <v>16979</v>
      </c>
    </row>
    <row r="469" ht="15.75" customHeight="1">
      <c r="A469" s="59" t="s">
        <v>16980</v>
      </c>
    </row>
    <row r="470" ht="15.75" customHeight="1">
      <c r="A470" s="59" t="s">
        <v>16981</v>
      </c>
    </row>
    <row r="471" ht="15.75" customHeight="1">
      <c r="A471" s="59" t="s">
        <v>16982</v>
      </c>
    </row>
    <row r="472" ht="15.75" customHeight="1">
      <c r="A472" s="59" t="s">
        <v>16983</v>
      </c>
    </row>
    <row r="473" ht="15.75" customHeight="1">
      <c r="A473" s="59" t="s">
        <v>16984</v>
      </c>
    </row>
    <row r="474" ht="15.75" customHeight="1">
      <c r="A474" s="59" t="s">
        <v>16985</v>
      </c>
    </row>
    <row r="475" ht="15.75" customHeight="1">
      <c r="A475" s="59" t="s">
        <v>16986</v>
      </c>
    </row>
    <row r="476" ht="15.75" customHeight="1">
      <c r="A476" s="59" t="s">
        <v>16987</v>
      </c>
    </row>
    <row r="477" ht="15.75" customHeight="1">
      <c r="A477" s="59" t="s">
        <v>16988</v>
      </c>
    </row>
    <row r="478" ht="15.75" customHeight="1">
      <c r="A478" s="59" t="s">
        <v>16989</v>
      </c>
    </row>
    <row r="479" ht="15.75" customHeight="1">
      <c r="A479" s="59" t="s">
        <v>16990</v>
      </c>
    </row>
    <row r="480" ht="15.75" customHeight="1">
      <c r="A480" s="59" t="s">
        <v>16991</v>
      </c>
    </row>
    <row r="481" ht="15.75" customHeight="1">
      <c r="A481" s="59" t="s">
        <v>16992</v>
      </c>
    </row>
    <row r="482" ht="15.75" customHeight="1">
      <c r="A482" s="59" t="s">
        <v>16993</v>
      </c>
    </row>
    <row r="483" ht="15.75" customHeight="1">
      <c r="A483" s="59" t="s">
        <v>16994</v>
      </c>
    </row>
    <row r="484" ht="15.75" customHeight="1">
      <c r="A484" s="59" t="s">
        <v>16995</v>
      </c>
    </row>
    <row r="485" ht="15.75" customHeight="1">
      <c r="A485" s="59" t="s">
        <v>16996</v>
      </c>
    </row>
    <row r="486" ht="15.75" customHeight="1">
      <c r="A486" s="59" t="s">
        <v>16997</v>
      </c>
    </row>
    <row r="487" ht="15.75" customHeight="1">
      <c r="A487" s="59" t="s">
        <v>16998</v>
      </c>
    </row>
    <row r="488" ht="15.75" customHeight="1">
      <c r="A488" s="59" t="s">
        <v>16999</v>
      </c>
    </row>
    <row r="489" ht="15.75" customHeight="1">
      <c r="A489" s="59" t="s">
        <v>17000</v>
      </c>
    </row>
    <row r="490" ht="15.75" customHeight="1">
      <c r="A490" s="59" t="s">
        <v>17001</v>
      </c>
    </row>
    <row r="491" ht="15.75" customHeight="1">
      <c r="A491" s="59" t="s">
        <v>17002</v>
      </c>
    </row>
    <row r="492" ht="15.75" customHeight="1">
      <c r="A492" s="59" t="s">
        <v>17003</v>
      </c>
    </row>
    <row r="493" ht="15.75" customHeight="1">
      <c r="A493" s="59" t="s">
        <v>17004</v>
      </c>
    </row>
    <row r="494" ht="15.75" customHeight="1">
      <c r="A494" s="59" t="s">
        <v>17005</v>
      </c>
    </row>
    <row r="495" ht="15.75" customHeight="1">
      <c r="A495" s="59" t="s">
        <v>17006</v>
      </c>
    </row>
    <row r="496" ht="15.75" customHeight="1">
      <c r="A496" s="59" t="s">
        <v>17007</v>
      </c>
    </row>
    <row r="497" ht="15.75" customHeight="1">
      <c r="A497" s="59" t="s">
        <v>17008</v>
      </c>
    </row>
    <row r="498" ht="15.75" customHeight="1">
      <c r="A498" s="59" t="s">
        <v>17009</v>
      </c>
    </row>
    <row r="499" ht="15.75" customHeight="1">
      <c r="A499" s="59" t="s">
        <v>17010</v>
      </c>
    </row>
    <row r="500" ht="15.75" customHeight="1">
      <c r="A500" s="59" t="s">
        <v>17011</v>
      </c>
    </row>
    <row r="501" ht="15.75" customHeight="1">
      <c r="A501" s="59" t="s">
        <v>17012</v>
      </c>
    </row>
    <row r="502" ht="15.75" customHeight="1">
      <c r="A502" s="59" t="s">
        <v>17013</v>
      </c>
    </row>
    <row r="503" ht="15.75" customHeight="1">
      <c r="A503" s="59" t="s">
        <v>17014</v>
      </c>
    </row>
    <row r="504" ht="15.75" customHeight="1">
      <c r="A504" s="59" t="s">
        <v>17015</v>
      </c>
    </row>
    <row r="505" ht="15.75" customHeight="1">
      <c r="A505" s="59" t="s">
        <v>17016</v>
      </c>
    </row>
    <row r="506" ht="15.75" customHeight="1">
      <c r="A506" s="59" t="s">
        <v>17017</v>
      </c>
    </row>
    <row r="507" ht="15.75" customHeight="1">
      <c r="A507" s="59" t="s">
        <v>17018</v>
      </c>
    </row>
    <row r="508" ht="15.75" customHeight="1">
      <c r="A508" s="59" t="s">
        <v>17019</v>
      </c>
    </row>
    <row r="509" ht="15.75" customHeight="1">
      <c r="A509" s="59" t="s">
        <v>17020</v>
      </c>
    </row>
    <row r="510" ht="15.75" customHeight="1">
      <c r="A510" s="59" t="s">
        <v>17021</v>
      </c>
    </row>
    <row r="511" ht="15.75" customHeight="1">
      <c r="A511" s="59" t="s">
        <v>17022</v>
      </c>
    </row>
    <row r="512" ht="15.75" customHeight="1">
      <c r="A512" s="59" t="s">
        <v>17023</v>
      </c>
    </row>
    <row r="513" ht="15.75" customHeight="1">
      <c r="A513" s="59" t="s">
        <v>17024</v>
      </c>
    </row>
    <row r="514" ht="15.75" customHeight="1">
      <c r="A514" s="59" t="s">
        <v>17025</v>
      </c>
    </row>
    <row r="515" ht="15.75" customHeight="1">
      <c r="A515" s="59" t="s">
        <v>17026</v>
      </c>
    </row>
    <row r="516" ht="15.75" customHeight="1">
      <c r="A516" s="59" t="s">
        <v>17027</v>
      </c>
    </row>
    <row r="517" ht="15.75" customHeight="1">
      <c r="A517" s="59" t="s">
        <v>17028</v>
      </c>
    </row>
    <row r="518" ht="15.75" customHeight="1">
      <c r="A518" s="59" t="s">
        <v>17029</v>
      </c>
    </row>
    <row r="519" ht="15.75" customHeight="1">
      <c r="A519" s="59" t="s">
        <v>17030</v>
      </c>
    </row>
    <row r="520" ht="15.75" customHeight="1">
      <c r="A520" s="59" t="s">
        <v>17031</v>
      </c>
    </row>
    <row r="521" ht="15.75" customHeight="1">
      <c r="A521" s="59" t="s">
        <v>17032</v>
      </c>
    </row>
    <row r="522" ht="15.75" customHeight="1">
      <c r="A522" s="59" t="s">
        <v>17033</v>
      </c>
    </row>
    <row r="523" ht="15.75" customHeight="1">
      <c r="A523" s="59" t="s">
        <v>17034</v>
      </c>
    </row>
    <row r="524" ht="15.75" customHeight="1">
      <c r="A524" s="59" t="s">
        <v>17035</v>
      </c>
    </row>
    <row r="525" ht="15.75" customHeight="1">
      <c r="A525" s="59" t="s">
        <v>17036</v>
      </c>
    </row>
    <row r="526" ht="15.75" customHeight="1">
      <c r="A526" s="59" t="s">
        <v>17037</v>
      </c>
    </row>
    <row r="527" ht="15.75" customHeight="1">
      <c r="A527" s="59" t="s">
        <v>17038</v>
      </c>
    </row>
    <row r="528" ht="15.75" customHeight="1">
      <c r="A528" s="59" t="s">
        <v>17039</v>
      </c>
    </row>
    <row r="529" ht="15.75" customHeight="1">
      <c r="A529" s="59" t="s">
        <v>17040</v>
      </c>
    </row>
    <row r="530" ht="15.75" customHeight="1">
      <c r="A530" s="59" t="s">
        <v>17041</v>
      </c>
    </row>
    <row r="531" ht="15.75" customHeight="1">
      <c r="A531" s="59" t="s">
        <v>17042</v>
      </c>
    </row>
    <row r="532" ht="15.75" customHeight="1">
      <c r="A532" s="59" t="s">
        <v>17043</v>
      </c>
    </row>
    <row r="533" ht="15.75" customHeight="1">
      <c r="A533" s="59" t="s">
        <v>17044</v>
      </c>
    </row>
    <row r="534" ht="15.75" customHeight="1">
      <c r="A534" s="59" t="s">
        <v>17045</v>
      </c>
    </row>
    <row r="535" ht="15.75" customHeight="1">
      <c r="A535" s="59" t="s">
        <v>17046</v>
      </c>
    </row>
    <row r="536" ht="15.75" customHeight="1">
      <c r="A536" s="59" t="s">
        <v>17047</v>
      </c>
    </row>
    <row r="537" ht="15.75" customHeight="1">
      <c r="A537" s="59" t="s">
        <v>17048</v>
      </c>
    </row>
    <row r="538" ht="15.75" customHeight="1">
      <c r="A538" s="59" t="s">
        <v>17049</v>
      </c>
    </row>
    <row r="539" ht="15.75" customHeight="1">
      <c r="A539" s="59" t="s">
        <v>17050</v>
      </c>
    </row>
    <row r="540" ht="15.75" customHeight="1">
      <c r="A540" s="59" t="s">
        <v>17051</v>
      </c>
    </row>
    <row r="541" ht="15.75" customHeight="1">
      <c r="A541" s="59" t="s">
        <v>17052</v>
      </c>
    </row>
    <row r="542" ht="15.75" customHeight="1">
      <c r="A542" s="59" t="s">
        <v>17053</v>
      </c>
    </row>
    <row r="543" ht="15.75" customHeight="1">
      <c r="A543" s="59" t="s">
        <v>17054</v>
      </c>
    </row>
    <row r="544" ht="15.75" customHeight="1">
      <c r="A544" s="59" t="s">
        <v>17055</v>
      </c>
    </row>
    <row r="545" ht="15.75" customHeight="1">
      <c r="A545" s="59" t="s">
        <v>17056</v>
      </c>
    </row>
    <row r="546" ht="15.75" customHeight="1">
      <c r="A546" s="59" t="s">
        <v>17057</v>
      </c>
    </row>
    <row r="547" ht="15.75" customHeight="1">
      <c r="A547" s="59" t="s">
        <v>17058</v>
      </c>
    </row>
    <row r="548" ht="15.75" customHeight="1">
      <c r="A548" s="59" t="s">
        <v>17059</v>
      </c>
    </row>
    <row r="549" ht="15.75" customHeight="1">
      <c r="A549" s="59" t="s">
        <v>17060</v>
      </c>
    </row>
    <row r="550" ht="15.75" customHeight="1">
      <c r="A550" s="59" t="s">
        <v>17061</v>
      </c>
    </row>
    <row r="551" ht="15.75" customHeight="1">
      <c r="A551" s="59" t="s">
        <v>17062</v>
      </c>
    </row>
    <row r="552" ht="15.75" customHeight="1">
      <c r="A552" s="59" t="s">
        <v>17063</v>
      </c>
    </row>
    <row r="553" ht="15.75" customHeight="1">
      <c r="A553" s="59" t="s">
        <v>17064</v>
      </c>
    </row>
    <row r="554" ht="15.75" customHeight="1">
      <c r="A554" s="59" t="s">
        <v>17065</v>
      </c>
    </row>
    <row r="555" ht="15.75" customHeight="1">
      <c r="A555" s="59" t="s">
        <v>17066</v>
      </c>
    </row>
    <row r="556" ht="15.75" customHeight="1">
      <c r="A556" s="59" t="s">
        <v>17067</v>
      </c>
    </row>
    <row r="557" ht="15.75" customHeight="1">
      <c r="A557" s="59" t="s">
        <v>17068</v>
      </c>
    </row>
    <row r="558" ht="15.75" customHeight="1">
      <c r="A558" s="59" t="s">
        <v>17069</v>
      </c>
    </row>
    <row r="559" ht="15.75" customHeight="1">
      <c r="A559" s="59" t="s">
        <v>17070</v>
      </c>
    </row>
    <row r="560" ht="15.75" customHeight="1">
      <c r="A560" s="59" t="s">
        <v>17071</v>
      </c>
    </row>
    <row r="561" ht="15.75" customHeight="1">
      <c r="A561" s="59" t="s">
        <v>17072</v>
      </c>
    </row>
    <row r="562" ht="15.75" customHeight="1">
      <c r="A562" s="59" t="s">
        <v>17073</v>
      </c>
    </row>
    <row r="563" ht="15.75" customHeight="1">
      <c r="A563" s="59" t="s">
        <v>17074</v>
      </c>
    </row>
    <row r="564" ht="15.75" customHeight="1">
      <c r="A564" s="59" t="s">
        <v>17075</v>
      </c>
    </row>
    <row r="565" ht="15.75" customHeight="1">
      <c r="A565" s="59" t="s">
        <v>17076</v>
      </c>
    </row>
    <row r="566" ht="15.75" customHeight="1">
      <c r="A566" s="59" t="s">
        <v>17077</v>
      </c>
    </row>
    <row r="567" ht="15.75" customHeight="1">
      <c r="A567" s="59" t="s">
        <v>17078</v>
      </c>
    </row>
    <row r="568" ht="15.75" customHeight="1">
      <c r="A568" s="59" t="s">
        <v>17079</v>
      </c>
    </row>
    <row r="569" ht="15.75" customHeight="1">
      <c r="A569" s="59" t="s">
        <v>17080</v>
      </c>
    </row>
    <row r="570" ht="15.75" customHeight="1">
      <c r="A570" s="59" t="s">
        <v>17081</v>
      </c>
    </row>
    <row r="571" ht="15.75" customHeight="1">
      <c r="A571" s="59" t="s">
        <v>17082</v>
      </c>
    </row>
    <row r="572" ht="15.75" customHeight="1">
      <c r="A572" s="59" t="s">
        <v>17083</v>
      </c>
    </row>
    <row r="573" ht="15.75" customHeight="1">
      <c r="A573" s="59" t="s">
        <v>17084</v>
      </c>
    </row>
    <row r="574" ht="15.75" customHeight="1">
      <c r="A574" s="59" t="s">
        <v>17085</v>
      </c>
    </row>
    <row r="575" ht="15.75" customHeight="1">
      <c r="A575" s="59" t="s">
        <v>17086</v>
      </c>
    </row>
    <row r="576" ht="15.75" customHeight="1">
      <c r="A576" s="59" t="s">
        <v>17087</v>
      </c>
    </row>
    <row r="577" ht="15.75" customHeight="1">
      <c r="A577" s="59" t="s">
        <v>17088</v>
      </c>
    </row>
    <row r="578" ht="15.75" customHeight="1">
      <c r="A578" s="59" t="s">
        <v>17089</v>
      </c>
    </row>
    <row r="579" ht="15.75" customHeight="1">
      <c r="A579" s="59" t="s">
        <v>17090</v>
      </c>
    </row>
    <row r="580" ht="15.75" customHeight="1">
      <c r="A580" s="59" t="s">
        <v>17091</v>
      </c>
    </row>
    <row r="581" ht="15.75" customHeight="1">
      <c r="A581" s="59" t="s">
        <v>17092</v>
      </c>
    </row>
    <row r="582" ht="15.75" customHeight="1">
      <c r="A582" s="59" t="s">
        <v>17093</v>
      </c>
    </row>
    <row r="583" ht="15.75" customHeight="1">
      <c r="A583" s="59" t="s">
        <v>17094</v>
      </c>
    </row>
    <row r="584" ht="15.75" customHeight="1">
      <c r="A584" s="59" t="s">
        <v>17095</v>
      </c>
    </row>
    <row r="585" ht="15.75" customHeight="1">
      <c r="A585" s="59" t="s">
        <v>17096</v>
      </c>
    </row>
    <row r="586" ht="15.75" customHeight="1">
      <c r="A586" s="59" t="s">
        <v>17097</v>
      </c>
    </row>
    <row r="587" ht="15.75" customHeight="1">
      <c r="A587" s="59" t="s">
        <v>17098</v>
      </c>
    </row>
    <row r="588" ht="15.75" customHeight="1">
      <c r="A588" s="59" t="s">
        <v>17099</v>
      </c>
    </row>
    <row r="589" ht="15.75" customHeight="1">
      <c r="A589" s="59" t="s">
        <v>17100</v>
      </c>
    </row>
    <row r="590" ht="15.75" customHeight="1">
      <c r="A590" s="59" t="s">
        <v>17101</v>
      </c>
    </row>
    <row r="591" ht="15.75" customHeight="1">
      <c r="A591" s="59" t="s">
        <v>17102</v>
      </c>
    </row>
    <row r="592" ht="15.75" customHeight="1">
      <c r="A592" s="59" t="s">
        <v>17103</v>
      </c>
    </row>
    <row r="593" ht="15.75" customHeight="1">
      <c r="A593" s="59" t="s">
        <v>17104</v>
      </c>
    </row>
    <row r="594" ht="15.75" customHeight="1">
      <c r="A594" s="59" t="s">
        <v>17105</v>
      </c>
    </row>
    <row r="595" ht="15.75" customHeight="1">
      <c r="A595" s="59" t="s">
        <v>17106</v>
      </c>
    </row>
    <row r="596" ht="15.75" customHeight="1">
      <c r="A596" s="59" t="s">
        <v>17107</v>
      </c>
    </row>
    <row r="597" ht="15.75" customHeight="1">
      <c r="A597" s="59" t="s">
        <v>17108</v>
      </c>
    </row>
    <row r="598" ht="15.75" customHeight="1">
      <c r="A598" s="59" t="s">
        <v>17109</v>
      </c>
    </row>
    <row r="599" ht="15.75" customHeight="1">
      <c r="A599" s="59" t="s">
        <v>17110</v>
      </c>
    </row>
    <row r="600" ht="15.75" customHeight="1">
      <c r="A600" s="59" t="s">
        <v>17111</v>
      </c>
    </row>
    <row r="601" ht="15.75" customHeight="1">
      <c r="A601" s="59" t="s">
        <v>17112</v>
      </c>
    </row>
    <row r="602" ht="15.75" customHeight="1">
      <c r="A602" s="59" t="s">
        <v>17113</v>
      </c>
    </row>
    <row r="603" ht="15.75" customHeight="1">
      <c r="A603" s="59" t="s">
        <v>17114</v>
      </c>
    </row>
    <row r="604" ht="15.75" customHeight="1">
      <c r="A604" s="59" t="s">
        <v>17115</v>
      </c>
    </row>
    <row r="605" ht="15.75" customHeight="1">
      <c r="A605" s="59" t="s">
        <v>17116</v>
      </c>
    </row>
    <row r="606" ht="15.75" customHeight="1">
      <c r="A606" s="59" t="s">
        <v>17117</v>
      </c>
    </row>
    <row r="607" ht="15.75" customHeight="1">
      <c r="A607" s="59" t="s">
        <v>17118</v>
      </c>
    </row>
    <row r="608" ht="15.75" customHeight="1">
      <c r="A608" s="59" t="s">
        <v>17119</v>
      </c>
    </row>
    <row r="609" ht="15.75" customHeight="1">
      <c r="A609" s="59" t="s">
        <v>17120</v>
      </c>
    </row>
    <row r="610" ht="15.75" customHeight="1">
      <c r="A610" s="59" t="s">
        <v>17121</v>
      </c>
    </row>
    <row r="611" ht="15.75" customHeight="1">
      <c r="A611" s="59" t="s">
        <v>17122</v>
      </c>
    </row>
    <row r="612" ht="15.75" customHeight="1">
      <c r="A612" s="59" t="s">
        <v>17123</v>
      </c>
    </row>
    <row r="613" ht="15.75" customHeight="1">
      <c r="A613" s="59" t="s">
        <v>17124</v>
      </c>
    </row>
    <row r="614" ht="15.75" customHeight="1">
      <c r="A614" s="59" t="s">
        <v>17125</v>
      </c>
    </row>
    <row r="615" ht="15.75" customHeight="1">
      <c r="A615" s="59" t="s">
        <v>17126</v>
      </c>
    </row>
    <row r="616" ht="15.75" customHeight="1">
      <c r="A616" s="59" t="s">
        <v>17127</v>
      </c>
    </row>
    <row r="617" ht="15.75" customHeight="1">
      <c r="A617" s="59" t="s">
        <v>17128</v>
      </c>
    </row>
    <row r="618" ht="15.75" customHeight="1">
      <c r="A618" s="59" t="s">
        <v>17129</v>
      </c>
    </row>
    <row r="619" ht="15.75" customHeight="1">
      <c r="A619" s="59" t="s">
        <v>17130</v>
      </c>
    </row>
    <row r="620" ht="15.75" customHeight="1">
      <c r="A620" s="59" t="s">
        <v>17131</v>
      </c>
    </row>
    <row r="621" ht="15.75" customHeight="1">
      <c r="A621" s="59" t="s">
        <v>17132</v>
      </c>
    </row>
    <row r="622" ht="15.75" customHeight="1">
      <c r="A622" s="59" t="s">
        <v>17133</v>
      </c>
    </row>
    <row r="623" ht="15.75" customHeight="1">
      <c r="A623" s="59" t="s">
        <v>17134</v>
      </c>
    </row>
    <row r="624" ht="15.75" customHeight="1">
      <c r="A624" s="59" t="s">
        <v>17135</v>
      </c>
    </row>
    <row r="625" ht="15.75" customHeight="1">
      <c r="A625" s="59" t="s">
        <v>17136</v>
      </c>
    </row>
    <row r="626" ht="15.75" customHeight="1">
      <c r="A626" s="59" t="s">
        <v>17137</v>
      </c>
    </row>
    <row r="627" ht="15.75" customHeight="1">
      <c r="A627" s="59" t="s">
        <v>17138</v>
      </c>
    </row>
    <row r="628" ht="15.75" customHeight="1">
      <c r="A628" s="59" t="s">
        <v>17139</v>
      </c>
    </row>
    <row r="629" ht="15.75" customHeight="1">
      <c r="A629" s="59" t="s">
        <v>17140</v>
      </c>
    </row>
    <row r="630" ht="15.75" customHeight="1">
      <c r="A630" s="59" t="s">
        <v>17141</v>
      </c>
    </row>
    <row r="631" ht="15.75" customHeight="1">
      <c r="A631" s="59" t="s">
        <v>17142</v>
      </c>
    </row>
    <row r="632" ht="15.75" customHeight="1">
      <c r="A632" s="59" t="s">
        <v>17143</v>
      </c>
    </row>
    <row r="633" ht="15.75" customHeight="1">
      <c r="A633" s="59" t="s">
        <v>17144</v>
      </c>
    </row>
    <row r="634" ht="15.75" customHeight="1">
      <c r="A634" s="59" t="s">
        <v>17145</v>
      </c>
    </row>
    <row r="635" ht="15.75" customHeight="1">
      <c r="A635" s="59" t="s">
        <v>17146</v>
      </c>
    </row>
    <row r="636" ht="15.75" customHeight="1">
      <c r="A636" s="59" t="s">
        <v>17147</v>
      </c>
    </row>
    <row r="637" ht="15.75" customHeight="1">
      <c r="A637" s="59" t="s">
        <v>17148</v>
      </c>
    </row>
    <row r="638" ht="15.75" customHeight="1">
      <c r="A638" s="59" t="s">
        <v>17149</v>
      </c>
    </row>
    <row r="639" ht="15.75" customHeight="1">
      <c r="A639" s="59" t="s">
        <v>17150</v>
      </c>
    </row>
    <row r="640" ht="15.75" customHeight="1">
      <c r="A640" s="59" t="s">
        <v>17151</v>
      </c>
    </row>
    <row r="641" ht="15.75" customHeight="1">
      <c r="A641" s="59" t="s">
        <v>17152</v>
      </c>
    </row>
    <row r="642" ht="15.75" customHeight="1">
      <c r="A642" s="59" t="s">
        <v>17153</v>
      </c>
    </row>
    <row r="643" ht="15.75" customHeight="1">
      <c r="A643" s="59" t="s">
        <v>17154</v>
      </c>
    </row>
    <row r="644" ht="15.75" customHeight="1">
      <c r="A644" s="59" t="s">
        <v>17155</v>
      </c>
    </row>
    <row r="645" ht="15.75" customHeight="1">
      <c r="A645" s="59" t="s">
        <v>17156</v>
      </c>
    </row>
    <row r="646" ht="15.75" customHeight="1">
      <c r="A646" s="59" t="s">
        <v>17157</v>
      </c>
    </row>
    <row r="647" ht="15.75" customHeight="1">
      <c r="A647" s="59" t="s">
        <v>17158</v>
      </c>
    </row>
    <row r="648" ht="15.75" customHeight="1">
      <c r="A648" s="59" t="s">
        <v>17159</v>
      </c>
    </row>
    <row r="649" ht="15.75" customHeight="1">
      <c r="A649" s="59" t="s">
        <v>17160</v>
      </c>
    </row>
    <row r="650" ht="15.75" customHeight="1">
      <c r="A650" s="59" t="s">
        <v>17161</v>
      </c>
    </row>
    <row r="651" ht="15.75" customHeight="1">
      <c r="A651" s="59" t="s">
        <v>17162</v>
      </c>
    </row>
    <row r="652" ht="15.75" customHeight="1">
      <c r="A652" s="59" t="s">
        <v>17163</v>
      </c>
    </row>
    <row r="653" ht="15.75" customHeight="1">
      <c r="A653" s="59" t="s">
        <v>17164</v>
      </c>
    </row>
    <row r="654" ht="15.75" customHeight="1">
      <c r="A654" s="59" t="s">
        <v>17165</v>
      </c>
    </row>
    <row r="655" ht="15.75" customHeight="1">
      <c r="A655" s="59" t="s">
        <v>17166</v>
      </c>
    </row>
    <row r="656" ht="15.75" customHeight="1">
      <c r="A656" s="59" t="s">
        <v>17167</v>
      </c>
    </row>
    <row r="657" ht="15.75" customHeight="1">
      <c r="A657" s="59" t="s">
        <v>17168</v>
      </c>
    </row>
    <row r="658" ht="15.75" customHeight="1">
      <c r="A658" s="59" t="s">
        <v>17169</v>
      </c>
    </row>
    <row r="659" ht="15.75" customHeight="1">
      <c r="A659" s="59" t="s">
        <v>17170</v>
      </c>
    </row>
    <row r="660" ht="15.75" customHeight="1">
      <c r="A660" s="59" t="s">
        <v>17171</v>
      </c>
    </row>
    <row r="661" ht="15.75" customHeight="1">
      <c r="A661" s="59" t="s">
        <v>17172</v>
      </c>
    </row>
    <row r="662" ht="15.75" customHeight="1">
      <c r="A662" s="59" t="s">
        <v>17173</v>
      </c>
    </row>
    <row r="663" ht="15.75" customHeight="1">
      <c r="A663" s="59" t="s">
        <v>17174</v>
      </c>
    </row>
    <row r="664" ht="15.75" customHeight="1">
      <c r="A664" s="59" t="s">
        <v>17175</v>
      </c>
    </row>
    <row r="665" ht="15.75" customHeight="1">
      <c r="A665" s="59" t="s">
        <v>17176</v>
      </c>
    </row>
    <row r="666" ht="15.75" customHeight="1">
      <c r="A666" s="59" t="s">
        <v>17177</v>
      </c>
    </row>
    <row r="667" ht="15.75" customHeight="1">
      <c r="A667" s="59" t="s">
        <v>17178</v>
      </c>
    </row>
    <row r="668" ht="15.75" customHeight="1">
      <c r="A668" s="59" t="s">
        <v>17179</v>
      </c>
    </row>
    <row r="669" ht="15.75" customHeight="1">
      <c r="A669" s="59" t="s">
        <v>17180</v>
      </c>
    </row>
    <row r="670" ht="15.75" customHeight="1">
      <c r="A670" s="59" t="s">
        <v>17181</v>
      </c>
    </row>
    <row r="671" ht="15.75" customHeight="1">
      <c r="A671" s="59" t="s">
        <v>17182</v>
      </c>
    </row>
    <row r="672" ht="15.75" customHeight="1">
      <c r="A672" s="59" t="s">
        <v>17183</v>
      </c>
    </row>
    <row r="673" ht="15.75" customHeight="1">
      <c r="A673" s="59" t="s">
        <v>17184</v>
      </c>
    </row>
    <row r="674" ht="15.75" customHeight="1">
      <c r="A674" s="59" t="s">
        <v>17185</v>
      </c>
    </row>
    <row r="675" ht="15.75" customHeight="1">
      <c r="A675" s="59" t="s">
        <v>17186</v>
      </c>
    </row>
    <row r="676" ht="15.75" customHeight="1">
      <c r="A676" s="59" t="s">
        <v>17187</v>
      </c>
    </row>
    <row r="677" ht="15.75" customHeight="1">
      <c r="A677" s="59" t="s">
        <v>17188</v>
      </c>
    </row>
    <row r="678" ht="15.75" customHeight="1">
      <c r="A678" s="59" t="s">
        <v>17189</v>
      </c>
    </row>
    <row r="679" ht="15.75" customHeight="1">
      <c r="A679" s="59" t="s">
        <v>17190</v>
      </c>
    </row>
    <row r="680" ht="15.75" customHeight="1">
      <c r="A680" s="59" t="s">
        <v>17191</v>
      </c>
    </row>
    <row r="681" ht="15.75" customHeight="1">
      <c r="A681" s="59" t="s">
        <v>17192</v>
      </c>
    </row>
    <row r="682" ht="15.75" customHeight="1">
      <c r="A682" s="59" t="s">
        <v>17193</v>
      </c>
    </row>
    <row r="683" ht="15.75" customHeight="1">
      <c r="A683" s="59" t="s">
        <v>17194</v>
      </c>
    </row>
    <row r="684" ht="15.75" customHeight="1">
      <c r="A684" s="59" t="s">
        <v>17195</v>
      </c>
    </row>
    <row r="685" ht="15.75" customHeight="1">
      <c r="A685" s="59" t="s">
        <v>17196</v>
      </c>
    </row>
    <row r="686" ht="15.75" customHeight="1">
      <c r="A686" s="59" t="s">
        <v>17197</v>
      </c>
    </row>
    <row r="687" ht="15.75" customHeight="1">
      <c r="A687" s="59" t="s">
        <v>17198</v>
      </c>
    </row>
    <row r="688" ht="15.75" customHeight="1">
      <c r="A688" s="59" t="s">
        <v>17199</v>
      </c>
    </row>
    <row r="689" ht="15.75" customHeight="1">
      <c r="A689" s="59" t="s">
        <v>17200</v>
      </c>
    </row>
    <row r="690" ht="15.75" customHeight="1">
      <c r="A690" s="59" t="s">
        <v>17201</v>
      </c>
    </row>
    <row r="691" ht="15.75" customHeight="1">
      <c r="A691" s="59" t="s">
        <v>17202</v>
      </c>
    </row>
    <row r="692" ht="15.75" customHeight="1">
      <c r="A692" s="59" t="s">
        <v>17203</v>
      </c>
    </row>
    <row r="693" ht="15.75" customHeight="1">
      <c r="A693" s="59" t="s">
        <v>17204</v>
      </c>
    </row>
    <row r="694" ht="15.75" customHeight="1">
      <c r="A694" s="59" t="s">
        <v>17205</v>
      </c>
    </row>
    <row r="695" ht="15.75" customHeight="1">
      <c r="A695" s="59" t="s">
        <v>17206</v>
      </c>
    </row>
    <row r="696" ht="15.75" customHeight="1">
      <c r="A696" s="59" t="s">
        <v>17207</v>
      </c>
    </row>
    <row r="697" ht="15.75" customHeight="1">
      <c r="A697" s="59" t="s">
        <v>17208</v>
      </c>
    </row>
    <row r="698" ht="15.75" customHeight="1">
      <c r="A698" s="59" t="s">
        <v>17209</v>
      </c>
    </row>
    <row r="699" ht="15.75" customHeight="1">
      <c r="A699" s="59" t="s">
        <v>17210</v>
      </c>
    </row>
    <row r="700" ht="15.75" customHeight="1">
      <c r="A700" s="59" t="s">
        <v>17211</v>
      </c>
    </row>
    <row r="701" ht="15.75" customHeight="1">
      <c r="A701" s="59" t="s">
        <v>17212</v>
      </c>
    </row>
    <row r="702" ht="15.75" customHeight="1">
      <c r="A702" s="59" t="s">
        <v>17213</v>
      </c>
    </row>
    <row r="703" ht="15.75" customHeight="1">
      <c r="A703" s="59" t="s">
        <v>17214</v>
      </c>
    </row>
    <row r="704" ht="15.75" customHeight="1">
      <c r="A704" s="59" t="s">
        <v>17215</v>
      </c>
    </row>
    <row r="705" ht="15.75" customHeight="1">
      <c r="A705" s="59" t="s">
        <v>17216</v>
      </c>
    </row>
    <row r="706" ht="15.75" customHeight="1">
      <c r="A706" s="59" t="s">
        <v>17217</v>
      </c>
    </row>
    <row r="707" ht="15.75" customHeight="1">
      <c r="A707" s="59" t="s">
        <v>17218</v>
      </c>
    </row>
    <row r="708" ht="15.75" customHeight="1">
      <c r="A708" s="59" t="s">
        <v>17219</v>
      </c>
    </row>
    <row r="709" ht="15.75" customHeight="1">
      <c r="A709" s="59" t="s">
        <v>17220</v>
      </c>
    </row>
    <row r="710" ht="15.75" customHeight="1">
      <c r="A710" s="59" t="s">
        <v>17221</v>
      </c>
    </row>
    <row r="711" ht="15.75" customHeight="1">
      <c r="A711" s="59" t="s">
        <v>17222</v>
      </c>
    </row>
    <row r="712" ht="15.75" customHeight="1">
      <c r="A712" s="59" t="s">
        <v>17223</v>
      </c>
    </row>
    <row r="713" ht="15.75" customHeight="1">
      <c r="A713" s="59" t="s">
        <v>17224</v>
      </c>
    </row>
    <row r="714" ht="15.75" customHeight="1">
      <c r="A714" s="59" t="s">
        <v>17225</v>
      </c>
    </row>
    <row r="715" ht="15.75" customHeight="1">
      <c r="A715" s="59" t="s">
        <v>17226</v>
      </c>
    </row>
    <row r="716" ht="15.75" customHeight="1">
      <c r="A716" s="59" t="s">
        <v>17227</v>
      </c>
    </row>
    <row r="717" ht="15.75" customHeight="1">
      <c r="A717" s="59" t="s">
        <v>17228</v>
      </c>
    </row>
    <row r="718" ht="15.75" customHeight="1">
      <c r="A718" s="59" t="s">
        <v>17229</v>
      </c>
    </row>
    <row r="719" ht="15.75" customHeight="1">
      <c r="A719" s="59" t="s">
        <v>17230</v>
      </c>
    </row>
    <row r="720" ht="15.75" customHeight="1">
      <c r="A720" s="59" t="s">
        <v>17231</v>
      </c>
    </row>
    <row r="721" ht="15.75" customHeight="1">
      <c r="A721" s="59" t="s">
        <v>17232</v>
      </c>
    </row>
    <row r="722" ht="15.75" customHeight="1">
      <c r="A722" s="59" t="s">
        <v>17233</v>
      </c>
    </row>
    <row r="723" ht="15.75" customHeight="1">
      <c r="A723" s="59" t="s">
        <v>17234</v>
      </c>
    </row>
    <row r="724" ht="15.75" customHeight="1">
      <c r="A724" s="59" t="s">
        <v>17235</v>
      </c>
    </row>
    <row r="725" ht="15.75" customHeight="1">
      <c r="A725" s="59" t="s">
        <v>17236</v>
      </c>
    </row>
    <row r="726" ht="15.75" customHeight="1">
      <c r="A726" s="59" t="s">
        <v>17237</v>
      </c>
    </row>
    <row r="727" ht="15.75" customHeight="1">
      <c r="A727" s="59" t="s">
        <v>17238</v>
      </c>
    </row>
    <row r="728" ht="15.75" customHeight="1">
      <c r="A728" s="59" t="s">
        <v>17239</v>
      </c>
    </row>
    <row r="729" ht="15.75" customHeight="1">
      <c r="A729" s="59" t="s">
        <v>17240</v>
      </c>
    </row>
    <row r="730" ht="15.75" customHeight="1">
      <c r="A730" s="59" t="s">
        <v>17241</v>
      </c>
    </row>
    <row r="731" ht="15.75" customHeight="1">
      <c r="A731" s="59" t="s">
        <v>17242</v>
      </c>
    </row>
    <row r="732" ht="15.75" customHeight="1">
      <c r="A732" s="59" t="s">
        <v>17243</v>
      </c>
    </row>
    <row r="733" ht="15.75" customHeight="1">
      <c r="A733" s="59" t="s">
        <v>17244</v>
      </c>
    </row>
    <row r="734" ht="15.75" customHeight="1">
      <c r="A734" s="59" t="s">
        <v>17245</v>
      </c>
    </row>
    <row r="735" ht="15.75" customHeight="1">
      <c r="A735" s="59" t="s">
        <v>16416</v>
      </c>
    </row>
    <row r="736" ht="15.75" customHeight="1">
      <c r="A736" s="59" t="s">
        <v>17246</v>
      </c>
    </row>
    <row r="737" ht="15.75" customHeight="1">
      <c r="A737" s="59" t="s">
        <v>17247</v>
      </c>
    </row>
    <row r="738" ht="15.75" customHeight="1">
      <c r="A738" s="59" t="s">
        <v>17248</v>
      </c>
    </row>
    <row r="739" ht="15.75" customHeight="1">
      <c r="A739" s="59" t="s">
        <v>17249</v>
      </c>
    </row>
    <row r="740" ht="15.75" customHeight="1">
      <c r="A740" s="59" t="s">
        <v>17250</v>
      </c>
    </row>
    <row r="741" ht="15.75" customHeight="1">
      <c r="A741" s="59" t="s">
        <v>17251</v>
      </c>
    </row>
    <row r="742" ht="15.75" customHeight="1">
      <c r="A742" s="59" t="s">
        <v>17252</v>
      </c>
    </row>
    <row r="743" ht="15.75" customHeight="1">
      <c r="A743" s="59" t="s">
        <v>17253</v>
      </c>
    </row>
    <row r="744" ht="15.75" customHeight="1">
      <c r="A744" s="59" t="s">
        <v>17254</v>
      </c>
    </row>
    <row r="745" ht="15.75" customHeight="1">
      <c r="A745" s="59" t="s">
        <v>17255</v>
      </c>
    </row>
    <row r="746" ht="15.75" customHeight="1">
      <c r="A746" s="59" t="s">
        <v>17256</v>
      </c>
    </row>
    <row r="747" ht="15.75" customHeight="1">
      <c r="A747" s="59" t="s">
        <v>17257</v>
      </c>
    </row>
    <row r="748" ht="15.75" customHeight="1">
      <c r="A748" s="59" t="s">
        <v>17258</v>
      </c>
    </row>
    <row r="749" ht="15.75" customHeight="1">
      <c r="A749" s="59" t="s">
        <v>17259</v>
      </c>
    </row>
    <row r="750" ht="15.75" customHeight="1">
      <c r="A750" s="1" t="s">
        <v>17260</v>
      </c>
    </row>
    <row r="751" ht="15.75" customHeight="1">
      <c r="A751" s="59" t="s">
        <v>17261</v>
      </c>
    </row>
    <row r="752" ht="15.75" customHeight="1">
      <c r="A752" s="59" t="s">
        <v>17262</v>
      </c>
    </row>
    <row r="753" ht="15.75" customHeight="1">
      <c r="A753" s="59" t="s">
        <v>17263</v>
      </c>
    </row>
    <row r="754" ht="15.75" customHeight="1">
      <c r="A754" s="59" t="s">
        <v>17264</v>
      </c>
    </row>
    <row r="755" ht="15.75" customHeight="1">
      <c r="A755" s="59" t="s">
        <v>17265</v>
      </c>
    </row>
    <row r="756" ht="15.75" customHeight="1">
      <c r="A756" s="59" t="s">
        <v>17266</v>
      </c>
    </row>
    <row r="757" ht="15.75" customHeight="1">
      <c r="A757" s="59" t="s">
        <v>17267</v>
      </c>
    </row>
    <row r="758" ht="15.75" customHeight="1">
      <c r="A758" s="59" t="s">
        <v>17268</v>
      </c>
    </row>
    <row r="759" ht="15.75" customHeight="1">
      <c r="A759" s="59" t="s">
        <v>17269</v>
      </c>
    </row>
    <row r="760" ht="15.75" customHeight="1">
      <c r="A760" s="59" t="s">
        <v>17270</v>
      </c>
    </row>
    <row r="761" ht="15.75" customHeight="1">
      <c r="A761" s="59" t="s">
        <v>17271</v>
      </c>
    </row>
    <row r="762" ht="15.75" customHeight="1">
      <c r="A762" s="59" t="s">
        <v>17272</v>
      </c>
    </row>
    <row r="763" ht="15.75" customHeight="1">
      <c r="A763" s="59" t="s">
        <v>17273</v>
      </c>
    </row>
    <row r="764" ht="15.75" customHeight="1">
      <c r="A764" s="59" t="s">
        <v>17274</v>
      </c>
    </row>
    <row r="765" ht="15.75" customHeight="1">
      <c r="A765" s="59" t="s">
        <v>17275</v>
      </c>
    </row>
    <row r="766" ht="15.75" customHeight="1">
      <c r="A766" s="59" t="s">
        <v>17276</v>
      </c>
    </row>
    <row r="767" ht="15.75" customHeight="1">
      <c r="A767" s="59" t="s">
        <v>17277</v>
      </c>
    </row>
    <row r="768" ht="15.75" customHeight="1">
      <c r="A768" s="59" t="s">
        <v>17278</v>
      </c>
    </row>
    <row r="769" ht="15.75" customHeight="1">
      <c r="A769" s="59" t="s">
        <v>17279</v>
      </c>
    </row>
    <row r="770" ht="15.75" customHeight="1">
      <c r="A770" s="59" t="s">
        <v>17280</v>
      </c>
    </row>
    <row r="771" ht="15.75" customHeight="1">
      <c r="A771" s="59" t="s">
        <v>17281</v>
      </c>
    </row>
    <row r="772" ht="15.75" customHeight="1">
      <c r="A772" s="59" t="s">
        <v>17282</v>
      </c>
    </row>
    <row r="773" ht="15.75" customHeight="1">
      <c r="A773" s="59" t="s">
        <v>17283</v>
      </c>
    </row>
    <row r="774" ht="15.75" customHeight="1">
      <c r="A774" s="59" t="s">
        <v>17284</v>
      </c>
    </row>
    <row r="775" ht="15.75" customHeight="1">
      <c r="A775" s="59" t="s">
        <v>17285</v>
      </c>
    </row>
    <row r="776" ht="15.75" customHeight="1">
      <c r="A776" s="59" t="s">
        <v>17286</v>
      </c>
    </row>
    <row r="777" ht="15.75" customHeight="1">
      <c r="A777" s="59" t="s">
        <v>17287</v>
      </c>
    </row>
    <row r="778" ht="15.75" customHeight="1">
      <c r="A778" s="59" t="s">
        <v>17288</v>
      </c>
    </row>
    <row r="779" ht="15.75" customHeight="1">
      <c r="A779" s="59" t="s">
        <v>17289</v>
      </c>
    </row>
    <row r="780" ht="15.75" customHeight="1">
      <c r="A780" s="59" t="s">
        <v>17290</v>
      </c>
    </row>
    <row r="781" ht="15.75" customHeight="1">
      <c r="A781" s="59" t="s">
        <v>17291</v>
      </c>
    </row>
    <row r="782" ht="15.75" customHeight="1">
      <c r="A782" s="59" t="s">
        <v>17292</v>
      </c>
    </row>
    <row r="783" ht="15.75" customHeight="1">
      <c r="A783" s="59" t="s">
        <v>17293</v>
      </c>
    </row>
    <row r="784" ht="15.75" customHeight="1">
      <c r="A784" s="59" t="s">
        <v>17294</v>
      </c>
    </row>
    <row r="785" ht="15.75" customHeight="1">
      <c r="A785" s="59" t="s">
        <v>17295</v>
      </c>
    </row>
    <row r="786" ht="15.75" customHeight="1">
      <c r="A786" s="59" t="s">
        <v>17296</v>
      </c>
    </row>
    <row r="787" ht="15.75" customHeight="1">
      <c r="A787" s="59" t="s">
        <v>17297</v>
      </c>
    </row>
    <row r="788" ht="15.75" customHeight="1">
      <c r="A788" s="59" t="s">
        <v>17298</v>
      </c>
    </row>
    <row r="789" ht="15.75" customHeight="1">
      <c r="A789" s="59" t="s">
        <v>17299</v>
      </c>
    </row>
    <row r="790" ht="15.75" customHeight="1">
      <c r="A790" s="59" t="s">
        <v>17300</v>
      </c>
    </row>
    <row r="791" ht="15.75" customHeight="1">
      <c r="A791" s="59" t="s">
        <v>17301</v>
      </c>
    </row>
    <row r="792" ht="15.75" customHeight="1">
      <c r="A792" s="59" t="s">
        <v>17302</v>
      </c>
    </row>
    <row r="793" ht="15.75" customHeight="1">
      <c r="A793" s="59" t="s">
        <v>17303</v>
      </c>
    </row>
    <row r="794" ht="15.75" customHeight="1">
      <c r="A794" s="59" t="s">
        <v>17304</v>
      </c>
    </row>
    <row r="795" ht="15.75" customHeight="1">
      <c r="A795" s="59" t="s">
        <v>17305</v>
      </c>
    </row>
    <row r="796" ht="15.75" customHeight="1">
      <c r="A796" s="59" t="s">
        <v>17306</v>
      </c>
    </row>
    <row r="797" ht="15.75" customHeight="1">
      <c r="A797" s="59" t="s">
        <v>17307</v>
      </c>
    </row>
    <row r="798" ht="15.75" customHeight="1">
      <c r="A798" s="59" t="s">
        <v>17308</v>
      </c>
    </row>
    <row r="799" ht="15.75" customHeight="1">
      <c r="A799" s="59" t="s">
        <v>17309</v>
      </c>
    </row>
    <row r="800" ht="15.75" customHeight="1">
      <c r="A800" s="59" t="s">
        <v>17310</v>
      </c>
    </row>
    <row r="801" ht="15.75" customHeight="1">
      <c r="A801" s="59" t="s">
        <v>17311</v>
      </c>
    </row>
    <row r="802" ht="15.75" customHeight="1">
      <c r="A802" s="59" t="s">
        <v>17312</v>
      </c>
    </row>
    <row r="803" ht="15.75" customHeight="1">
      <c r="A803" s="59" t="s">
        <v>17313</v>
      </c>
    </row>
    <row r="804" ht="15.75" customHeight="1">
      <c r="A804" s="59" t="s">
        <v>17314</v>
      </c>
    </row>
    <row r="805" ht="15.75" customHeight="1">
      <c r="A805" s="59" t="s">
        <v>17315</v>
      </c>
    </row>
    <row r="806" ht="15.75" customHeight="1">
      <c r="A806" s="59" t="s">
        <v>17316</v>
      </c>
    </row>
    <row r="807" ht="15.75" customHeight="1">
      <c r="A807" s="59" t="s">
        <v>17317</v>
      </c>
    </row>
    <row r="808" ht="15.75" customHeight="1">
      <c r="A808" s="59" t="s">
        <v>17318</v>
      </c>
    </row>
    <row r="809" ht="15.75" customHeight="1">
      <c r="A809" s="59" t="s">
        <v>17319</v>
      </c>
    </row>
    <row r="810" ht="15.75" customHeight="1">
      <c r="A810" s="59" t="s">
        <v>17320</v>
      </c>
    </row>
    <row r="811" ht="15.75" customHeight="1">
      <c r="A811" s="1" t="s">
        <v>17321</v>
      </c>
    </row>
    <row r="812" ht="15.75" customHeight="1">
      <c r="A812" s="59" t="s">
        <v>17322</v>
      </c>
    </row>
    <row r="813" ht="15.75" customHeight="1">
      <c r="A813" s="59" t="s">
        <v>17323</v>
      </c>
    </row>
    <row r="814" ht="15.75" customHeight="1">
      <c r="A814" s="59" t="s">
        <v>17324</v>
      </c>
    </row>
    <row r="815" ht="15.75" customHeight="1">
      <c r="A815" s="59" t="s">
        <v>17325</v>
      </c>
    </row>
    <row r="816" ht="15.75" customHeight="1">
      <c r="A816" s="59" t="s">
        <v>17326</v>
      </c>
    </row>
    <row r="817" ht="15.75" customHeight="1">
      <c r="A817" s="59" t="s">
        <v>17327</v>
      </c>
    </row>
    <row r="818" ht="15.75" customHeight="1">
      <c r="A818" s="59" t="s">
        <v>17328</v>
      </c>
    </row>
    <row r="819" ht="15.75" customHeight="1">
      <c r="A819" s="59" t="s">
        <v>17329</v>
      </c>
    </row>
    <row r="820" ht="15.75" customHeight="1">
      <c r="A820" s="59" t="s">
        <v>17330</v>
      </c>
    </row>
    <row r="821" ht="15.75" customHeight="1">
      <c r="A821" s="59" t="s">
        <v>17331</v>
      </c>
    </row>
    <row r="822" ht="15.75" customHeight="1">
      <c r="A822" s="59" t="s">
        <v>17332</v>
      </c>
    </row>
    <row r="823" ht="15.75" customHeight="1">
      <c r="A823" s="59" t="s">
        <v>17333</v>
      </c>
    </row>
    <row r="824" ht="15.75" customHeight="1">
      <c r="A824" s="59" t="s">
        <v>17334</v>
      </c>
    </row>
    <row r="825" ht="15.75" customHeight="1">
      <c r="A825" s="59" t="s">
        <v>17335</v>
      </c>
    </row>
    <row r="826" ht="15.75" customHeight="1">
      <c r="A826" s="59" t="s">
        <v>17336</v>
      </c>
    </row>
    <row r="827" ht="15.75" customHeight="1">
      <c r="A827" s="59" t="s">
        <v>17337</v>
      </c>
    </row>
    <row r="828" ht="15.75" customHeight="1">
      <c r="A828" s="59" t="s">
        <v>17338</v>
      </c>
    </row>
    <row r="829" ht="15.75" customHeight="1">
      <c r="A829" s="59" t="s">
        <v>17339</v>
      </c>
    </row>
    <row r="830" ht="15.75" customHeight="1">
      <c r="A830" s="59" t="s">
        <v>17340</v>
      </c>
    </row>
    <row r="831" ht="15.75" customHeight="1">
      <c r="A831" s="59" t="s">
        <v>17341</v>
      </c>
    </row>
    <row r="832" ht="15.75" customHeight="1">
      <c r="A832" s="59" t="s">
        <v>17342</v>
      </c>
    </row>
    <row r="833" ht="15.75" customHeight="1">
      <c r="A833" s="59" t="s">
        <v>17343</v>
      </c>
    </row>
    <row r="834" ht="15.75" customHeight="1">
      <c r="A834" s="59" t="s">
        <v>17344</v>
      </c>
    </row>
    <row r="835" ht="15.75" customHeight="1">
      <c r="A835" s="59" t="s">
        <v>17345</v>
      </c>
    </row>
    <row r="836" ht="15.75" customHeight="1">
      <c r="A836" s="59" t="s">
        <v>17346</v>
      </c>
    </row>
    <row r="837" ht="15.75" customHeight="1">
      <c r="A837" s="59" t="s">
        <v>17347</v>
      </c>
    </row>
    <row r="838" ht="15.75" customHeight="1">
      <c r="A838" s="59" t="s">
        <v>17348</v>
      </c>
    </row>
    <row r="839" ht="15.75" customHeight="1">
      <c r="A839" s="59" t="s">
        <v>17349</v>
      </c>
    </row>
    <row r="840" ht="15.75" customHeight="1">
      <c r="A840" s="59" t="s">
        <v>17350</v>
      </c>
    </row>
    <row r="841" ht="15.75" customHeight="1">
      <c r="A841" s="59" t="s">
        <v>17351</v>
      </c>
    </row>
    <row r="842" ht="15.75" customHeight="1">
      <c r="A842" s="59" t="s">
        <v>15035</v>
      </c>
    </row>
    <row r="843" ht="15.75" customHeight="1">
      <c r="A843" s="59" t="s">
        <v>17352</v>
      </c>
    </row>
    <row r="844" ht="15.75" customHeight="1">
      <c r="A844" s="59" t="s">
        <v>17353</v>
      </c>
    </row>
    <row r="845" ht="15.75" customHeight="1">
      <c r="A845" s="59" t="s">
        <v>17354</v>
      </c>
    </row>
    <row r="846" ht="15.75" customHeight="1">
      <c r="A846" s="59" t="s">
        <v>17355</v>
      </c>
    </row>
    <row r="847" ht="15.75" customHeight="1">
      <c r="A847" s="59" t="s">
        <v>17356</v>
      </c>
    </row>
    <row r="848" ht="15.75" customHeight="1">
      <c r="A848" s="59" t="s">
        <v>17357</v>
      </c>
    </row>
    <row r="849" ht="15.75" customHeight="1">
      <c r="A849" s="59" t="s">
        <v>17358</v>
      </c>
    </row>
    <row r="850" ht="15.75" customHeight="1">
      <c r="A850" s="59" t="s">
        <v>17359</v>
      </c>
    </row>
    <row r="851" ht="15.75" customHeight="1">
      <c r="A851" s="59" t="s">
        <v>17360</v>
      </c>
    </row>
    <row r="852" ht="15.75" customHeight="1">
      <c r="A852" s="59" t="s">
        <v>17361</v>
      </c>
    </row>
    <row r="853" ht="15.75" customHeight="1">
      <c r="A853" s="59" t="s">
        <v>17362</v>
      </c>
    </row>
    <row r="854" ht="15.75" customHeight="1">
      <c r="A854" s="59" t="s">
        <v>17363</v>
      </c>
    </row>
    <row r="855" ht="15.75" customHeight="1">
      <c r="A855" s="59" t="s">
        <v>17364</v>
      </c>
    </row>
    <row r="856" ht="15.75" customHeight="1">
      <c r="A856" s="59" t="s">
        <v>17365</v>
      </c>
    </row>
    <row r="857" ht="15.75" customHeight="1">
      <c r="A857" s="59" t="s">
        <v>17366</v>
      </c>
    </row>
    <row r="858" ht="15.75" customHeight="1">
      <c r="A858" s="59" t="s">
        <v>17367</v>
      </c>
    </row>
    <row r="859" ht="15.75" customHeight="1">
      <c r="A859" s="59" t="s">
        <v>17368</v>
      </c>
    </row>
    <row r="860" ht="15.75" customHeight="1">
      <c r="A860" s="59" t="s">
        <v>17369</v>
      </c>
    </row>
    <row r="861" ht="15.75" customHeight="1">
      <c r="A861" s="59" t="s">
        <v>17370</v>
      </c>
    </row>
    <row r="862" ht="15.75" customHeight="1">
      <c r="A862" s="59" t="s">
        <v>17371</v>
      </c>
    </row>
    <row r="863" ht="15.75" customHeight="1">
      <c r="A863" s="59" t="s">
        <v>17372</v>
      </c>
    </row>
    <row r="864" ht="15.75" customHeight="1">
      <c r="A864" s="59" t="s">
        <v>17373</v>
      </c>
    </row>
    <row r="865" ht="15.75" customHeight="1">
      <c r="A865" s="59" t="s">
        <v>17374</v>
      </c>
    </row>
    <row r="866" ht="15.75" customHeight="1">
      <c r="A866" s="59" t="s">
        <v>17375</v>
      </c>
    </row>
    <row r="867" ht="15.75" customHeight="1">
      <c r="A867" s="59" t="s">
        <v>17376</v>
      </c>
    </row>
    <row r="868" ht="15.75" customHeight="1">
      <c r="A868" s="59" t="s">
        <v>17377</v>
      </c>
    </row>
    <row r="869" ht="15.75" customHeight="1">
      <c r="A869" s="59" t="s">
        <v>17378</v>
      </c>
    </row>
    <row r="870" ht="15.75" customHeight="1">
      <c r="A870" s="59" t="s">
        <v>17379</v>
      </c>
    </row>
    <row r="871" ht="15.75" customHeight="1">
      <c r="A871" s="59" t="s">
        <v>17380</v>
      </c>
    </row>
    <row r="872" ht="15.75" customHeight="1">
      <c r="A872" s="59" t="s">
        <v>17381</v>
      </c>
    </row>
    <row r="873" ht="15.75" customHeight="1">
      <c r="A873" s="59" t="s">
        <v>17382</v>
      </c>
    </row>
    <row r="874" ht="15.75" customHeight="1">
      <c r="A874" s="59" t="s">
        <v>17383</v>
      </c>
    </row>
    <row r="875" ht="15.75" customHeight="1">
      <c r="A875" s="59" t="s">
        <v>17384</v>
      </c>
    </row>
    <row r="876" ht="15.75" customHeight="1">
      <c r="A876" s="59" t="s">
        <v>17385</v>
      </c>
    </row>
    <row r="877" ht="15.75" customHeight="1">
      <c r="A877" s="59" t="s">
        <v>17386</v>
      </c>
    </row>
    <row r="878" ht="15.75" customHeight="1">
      <c r="A878" s="59" t="s">
        <v>17387</v>
      </c>
    </row>
    <row r="879" ht="15.75" customHeight="1">
      <c r="A879" s="59" t="s">
        <v>17388</v>
      </c>
    </row>
    <row r="880" ht="15.75" customHeight="1">
      <c r="A880" s="59" t="s">
        <v>17389</v>
      </c>
    </row>
    <row r="881" ht="15.75" customHeight="1">
      <c r="A881" s="59" t="s">
        <v>17390</v>
      </c>
    </row>
    <row r="882" ht="15.75" customHeight="1">
      <c r="A882" s="59" t="s">
        <v>17391</v>
      </c>
    </row>
    <row r="883" ht="15.75" customHeight="1">
      <c r="A883" s="59" t="s">
        <v>17392</v>
      </c>
    </row>
    <row r="884" ht="15.75" customHeight="1">
      <c r="A884" s="59" t="s">
        <v>17393</v>
      </c>
    </row>
    <row r="885" ht="15.75" customHeight="1">
      <c r="A885" s="59" t="s">
        <v>17394</v>
      </c>
    </row>
    <row r="886" ht="15.75" customHeight="1">
      <c r="A886" s="59" t="s">
        <v>17395</v>
      </c>
    </row>
    <row r="887" ht="15.75" customHeight="1">
      <c r="A887" s="59" t="s">
        <v>17396</v>
      </c>
    </row>
    <row r="888" ht="15.75" customHeight="1">
      <c r="A888" s="59" t="s">
        <v>17397</v>
      </c>
    </row>
    <row r="889" ht="15.75" customHeight="1">
      <c r="A889" s="59" t="s">
        <v>17398</v>
      </c>
    </row>
    <row r="890" ht="15.75" customHeight="1">
      <c r="A890" s="59" t="s">
        <v>17399</v>
      </c>
    </row>
    <row r="891" ht="15.75" customHeight="1">
      <c r="A891" s="59" t="s">
        <v>17400</v>
      </c>
    </row>
    <row r="892" ht="15.75" customHeight="1">
      <c r="A892" s="59" t="s">
        <v>17401</v>
      </c>
    </row>
    <row r="893" ht="15.75" customHeight="1">
      <c r="A893" s="59" t="s">
        <v>17402</v>
      </c>
    </row>
    <row r="894" ht="15.75" customHeight="1">
      <c r="A894" s="59" t="s">
        <v>17403</v>
      </c>
    </row>
    <row r="895" ht="15.75" customHeight="1">
      <c r="A895" s="59" t="s">
        <v>17404</v>
      </c>
    </row>
    <row r="896" ht="15.75" customHeight="1">
      <c r="A896" s="59" t="s">
        <v>17405</v>
      </c>
    </row>
    <row r="897" ht="15.75" customHeight="1">
      <c r="A897" s="59" t="s">
        <v>17406</v>
      </c>
    </row>
    <row r="898" ht="15.75" customHeight="1">
      <c r="A898" s="59" t="s">
        <v>17407</v>
      </c>
    </row>
    <row r="899" ht="15.75" customHeight="1">
      <c r="A899" s="59" t="s">
        <v>17408</v>
      </c>
    </row>
    <row r="900" ht="15.75" customHeight="1">
      <c r="A900" s="59" t="s">
        <v>17409</v>
      </c>
    </row>
    <row r="901" ht="15.75" customHeight="1">
      <c r="A901" s="59" t="s">
        <v>17410</v>
      </c>
    </row>
    <row r="902" ht="15.75" customHeight="1">
      <c r="A902" s="59" t="s">
        <v>17411</v>
      </c>
    </row>
    <row r="903" ht="15.75" customHeight="1">
      <c r="A903" s="59" t="s">
        <v>17412</v>
      </c>
    </row>
    <row r="904" ht="15.75" customHeight="1">
      <c r="A904" s="59" t="s">
        <v>17413</v>
      </c>
    </row>
    <row r="905" ht="15.75" customHeight="1">
      <c r="A905" s="59" t="s">
        <v>17414</v>
      </c>
    </row>
    <row r="906" ht="15.75" customHeight="1">
      <c r="A906" s="59" t="s">
        <v>17415</v>
      </c>
    </row>
    <row r="907" ht="15.75" customHeight="1">
      <c r="A907" s="59" t="s">
        <v>17416</v>
      </c>
    </row>
    <row r="908" ht="15.75" customHeight="1">
      <c r="A908" s="59" t="s">
        <v>17417</v>
      </c>
    </row>
    <row r="909" ht="15.75" customHeight="1">
      <c r="A909" s="59" t="s">
        <v>17418</v>
      </c>
    </row>
    <row r="910" ht="15.75" customHeight="1">
      <c r="A910" s="59" t="s">
        <v>17419</v>
      </c>
    </row>
    <row r="911" ht="15.75" customHeight="1">
      <c r="A911" s="59" t="s">
        <v>17420</v>
      </c>
    </row>
    <row r="912" ht="15.75" customHeight="1">
      <c r="A912" s="59" t="s">
        <v>17421</v>
      </c>
    </row>
    <row r="913" ht="15.75" customHeight="1">
      <c r="A913" s="59" t="s">
        <v>17422</v>
      </c>
    </row>
    <row r="914" ht="15.75" customHeight="1">
      <c r="A914" s="59" t="s">
        <v>17423</v>
      </c>
    </row>
    <row r="915" ht="15.75" customHeight="1">
      <c r="A915" s="59" t="s">
        <v>17424</v>
      </c>
    </row>
    <row r="916" ht="15.75" customHeight="1">
      <c r="A916" s="59" t="s">
        <v>17425</v>
      </c>
    </row>
    <row r="917" ht="15.75" customHeight="1">
      <c r="A917" s="59" t="s">
        <v>17426</v>
      </c>
    </row>
    <row r="918" ht="15.75" customHeight="1">
      <c r="A918" s="59" t="s">
        <v>17427</v>
      </c>
    </row>
    <row r="919" ht="15.75" customHeight="1">
      <c r="A919" s="59" t="s">
        <v>17428</v>
      </c>
    </row>
    <row r="920" ht="15.75" customHeight="1">
      <c r="A920" s="59" t="s">
        <v>17429</v>
      </c>
    </row>
    <row r="921" ht="15.75" customHeight="1">
      <c r="A921" s="59" t="s">
        <v>17430</v>
      </c>
    </row>
    <row r="922" ht="15.75" customHeight="1">
      <c r="A922" s="59" t="s">
        <v>17431</v>
      </c>
    </row>
    <row r="923" ht="15.75" customHeight="1">
      <c r="A923" s="59" t="s">
        <v>17432</v>
      </c>
    </row>
    <row r="924" ht="15.75" customHeight="1">
      <c r="A924" s="59" t="s">
        <v>17433</v>
      </c>
    </row>
    <row r="925" ht="15.75" customHeight="1">
      <c r="A925" s="59" t="s">
        <v>17434</v>
      </c>
    </row>
    <row r="926" ht="15.75" customHeight="1">
      <c r="A926" s="59" t="s">
        <v>17435</v>
      </c>
    </row>
    <row r="927" ht="15.75" customHeight="1">
      <c r="A927" s="59" t="s">
        <v>17436</v>
      </c>
    </row>
    <row r="928" ht="15.75" customHeight="1">
      <c r="A928" s="59" t="s">
        <v>17437</v>
      </c>
    </row>
    <row r="929" ht="15.75" customHeight="1">
      <c r="A929" s="59" t="s">
        <v>17438</v>
      </c>
    </row>
    <row r="930" ht="15.75" customHeight="1">
      <c r="A930" s="59" t="s">
        <v>17439</v>
      </c>
    </row>
    <row r="931" ht="15.75" customHeight="1">
      <c r="A931" s="59" t="s">
        <v>17440</v>
      </c>
    </row>
    <row r="932" ht="15.75" customHeight="1">
      <c r="A932" s="59" t="s">
        <v>17441</v>
      </c>
    </row>
    <row r="933" ht="15.75" customHeight="1">
      <c r="A933" s="59" t="s">
        <v>17442</v>
      </c>
    </row>
    <row r="934" ht="15.75" customHeight="1">
      <c r="A934" s="59" t="s">
        <v>17443</v>
      </c>
    </row>
    <row r="935" ht="15.75" customHeight="1">
      <c r="A935" s="59" t="s">
        <v>17444</v>
      </c>
    </row>
    <row r="936" ht="15.75" customHeight="1">
      <c r="A936" s="59" t="s">
        <v>17445</v>
      </c>
    </row>
    <row r="937" ht="15.75" customHeight="1">
      <c r="A937" s="59" t="s">
        <v>17446</v>
      </c>
    </row>
    <row r="938" ht="15.75" customHeight="1">
      <c r="A938" s="59" t="s">
        <v>17447</v>
      </c>
    </row>
    <row r="939" ht="15.75" customHeight="1">
      <c r="A939" s="59" t="s">
        <v>17448</v>
      </c>
    </row>
    <row r="940" ht="15.75" customHeight="1">
      <c r="A940" s="59" t="s">
        <v>17449</v>
      </c>
    </row>
    <row r="941" ht="15.75" customHeight="1">
      <c r="A941" s="59" t="s">
        <v>17450</v>
      </c>
    </row>
    <row r="942" ht="15.75" customHeight="1">
      <c r="A942" s="59" t="s">
        <v>17451</v>
      </c>
    </row>
    <row r="943" ht="15.75" customHeight="1">
      <c r="A943" s="59" t="s">
        <v>17452</v>
      </c>
    </row>
    <row r="944" ht="15.75" customHeight="1">
      <c r="A944" s="59" t="s">
        <v>17453</v>
      </c>
    </row>
    <row r="945" ht="15.75" customHeight="1">
      <c r="A945" s="59" t="s">
        <v>17454</v>
      </c>
    </row>
    <row r="946" ht="15.75" customHeight="1">
      <c r="A946" s="59" t="s">
        <v>17455</v>
      </c>
    </row>
    <row r="947" ht="15.75" customHeight="1">
      <c r="A947" s="59" t="s">
        <v>17456</v>
      </c>
    </row>
    <row r="948" ht="15.75" customHeight="1">
      <c r="A948" s="59" t="s">
        <v>17457</v>
      </c>
    </row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5.11"/>
    <col customWidth="1" min="2" max="2" width="20.89"/>
    <col customWidth="1" min="3" max="26" width="13.44"/>
  </cols>
  <sheetData>
    <row r="1" ht="15.75" customHeight="1">
      <c r="A1" s="35" t="s">
        <v>2699</v>
      </c>
    </row>
    <row r="2" ht="15.75" customHeight="1">
      <c r="A2" s="35" t="s">
        <v>2702</v>
      </c>
    </row>
    <row r="3" ht="15.75" customHeight="1">
      <c r="A3" s="35" t="s">
        <v>2714</v>
      </c>
    </row>
    <row r="4" ht="15.75" customHeight="1">
      <c r="A4" s="35" t="s">
        <v>2728</v>
      </c>
    </row>
    <row r="5" ht="15.75" customHeight="1">
      <c r="A5" s="35" t="s">
        <v>8974</v>
      </c>
    </row>
    <row r="6" ht="15.75" customHeight="1">
      <c r="A6" s="35" t="s">
        <v>2744</v>
      </c>
    </row>
    <row r="7" ht="15.75" customHeight="1">
      <c r="A7" s="35" t="s">
        <v>2749</v>
      </c>
    </row>
    <row r="8" ht="15.75" customHeight="1">
      <c r="A8" s="35" t="s">
        <v>2752</v>
      </c>
    </row>
    <row r="9" ht="15.75" customHeight="1">
      <c r="A9" s="35" t="s">
        <v>2755</v>
      </c>
    </row>
    <row r="10" ht="15.75" customHeight="1">
      <c r="A10" s="35" t="s">
        <v>2758</v>
      </c>
    </row>
    <row r="11" ht="15.75" customHeight="1">
      <c r="A11" s="35" t="s">
        <v>8995</v>
      </c>
    </row>
    <row r="12" ht="15.75" customHeight="1">
      <c r="A12" s="35" t="s">
        <v>1663</v>
      </c>
    </row>
    <row r="13" ht="15.75" customHeight="1">
      <c r="A13" s="35" t="s">
        <v>17458</v>
      </c>
    </row>
    <row r="14" ht="15.75" customHeight="1">
      <c r="A14" s="35" t="s">
        <v>1667</v>
      </c>
    </row>
    <row r="15" ht="15.75" customHeight="1">
      <c r="A15" s="35" t="s">
        <v>9001</v>
      </c>
    </row>
    <row r="16" ht="15.75" customHeight="1">
      <c r="A16" s="35" t="s">
        <v>1673</v>
      </c>
    </row>
    <row r="17" ht="15.75" customHeight="1">
      <c r="A17" s="35" t="s">
        <v>9019</v>
      </c>
    </row>
    <row r="18" ht="15.75" customHeight="1">
      <c r="A18" s="35" t="s">
        <v>13388</v>
      </c>
    </row>
    <row r="19" ht="15.75" customHeight="1">
      <c r="A19" s="35" t="s">
        <v>9024</v>
      </c>
    </row>
    <row r="20" ht="15.75" customHeight="1">
      <c r="A20" s="35" t="s">
        <v>15400</v>
      </c>
    </row>
    <row r="21" ht="15.75" customHeight="1">
      <c r="A21" s="35" t="s">
        <v>12047</v>
      </c>
    </row>
    <row r="22" ht="15.75" customHeight="1">
      <c r="A22" s="35" t="s">
        <v>9029</v>
      </c>
    </row>
    <row r="23" ht="15.75" customHeight="1">
      <c r="A23" s="35" t="s">
        <v>2772</v>
      </c>
    </row>
    <row r="24" ht="15.75" customHeight="1">
      <c r="A24" s="35" t="s">
        <v>17459</v>
      </c>
    </row>
    <row r="25" ht="15.75" customHeight="1">
      <c r="A25" s="35" t="s">
        <v>2784</v>
      </c>
    </row>
    <row r="26" ht="15.75" customHeight="1">
      <c r="A26" s="35" t="s">
        <v>2790</v>
      </c>
    </row>
    <row r="27" ht="15.75" customHeight="1">
      <c r="A27" s="35" t="s">
        <v>2795</v>
      </c>
    </row>
    <row r="28" ht="15.75" customHeight="1">
      <c r="A28" s="35" t="s">
        <v>2798</v>
      </c>
    </row>
    <row r="29" ht="15.75" customHeight="1">
      <c r="A29" s="35" t="s">
        <v>2801</v>
      </c>
    </row>
    <row r="30" ht="15.75" customHeight="1">
      <c r="A30" s="35" t="s">
        <v>2808</v>
      </c>
    </row>
    <row r="31" ht="15.75" customHeight="1">
      <c r="A31" s="35" t="s">
        <v>2816</v>
      </c>
    </row>
    <row r="32" ht="15.75" customHeight="1">
      <c r="A32" s="35" t="s">
        <v>2821</v>
      </c>
    </row>
    <row r="33" ht="15.75" customHeight="1">
      <c r="A33" s="35" t="s">
        <v>2824</v>
      </c>
    </row>
    <row r="34" ht="15.75" customHeight="1">
      <c r="A34" s="35" t="s">
        <v>2829</v>
      </c>
    </row>
    <row r="35" ht="15.75" customHeight="1">
      <c r="A35" s="35" t="s">
        <v>13395</v>
      </c>
    </row>
    <row r="36" ht="15.75" customHeight="1">
      <c r="A36" s="35" t="s">
        <v>2844</v>
      </c>
    </row>
    <row r="37" ht="15.75" customHeight="1">
      <c r="A37" s="35" t="s">
        <v>15402</v>
      </c>
    </row>
    <row r="38" ht="15.75" customHeight="1">
      <c r="A38" s="35" t="s">
        <v>2850</v>
      </c>
    </row>
    <row r="39" ht="15.75" customHeight="1">
      <c r="A39" s="35" t="s">
        <v>2861</v>
      </c>
    </row>
    <row r="40" ht="15.75" customHeight="1">
      <c r="A40" s="35" t="s">
        <v>2864</v>
      </c>
    </row>
    <row r="41" ht="15.75" customHeight="1">
      <c r="A41" s="35" t="s">
        <v>2867</v>
      </c>
    </row>
    <row r="42" ht="15.75" customHeight="1">
      <c r="A42" s="35" t="s">
        <v>2875</v>
      </c>
    </row>
    <row r="43" ht="15.75" customHeight="1">
      <c r="A43" s="35" t="s">
        <v>2878</v>
      </c>
    </row>
    <row r="44" ht="15.75" customHeight="1">
      <c r="A44" s="35" t="s">
        <v>2881</v>
      </c>
    </row>
    <row r="45" ht="15.75" customHeight="1">
      <c r="A45" s="35" t="s">
        <v>2886</v>
      </c>
    </row>
    <row r="46" ht="15.75" customHeight="1">
      <c r="A46" s="35" t="s">
        <v>2889</v>
      </c>
    </row>
    <row r="47" ht="15.75" customHeight="1">
      <c r="A47" s="35" t="s">
        <v>2891</v>
      </c>
    </row>
    <row r="48" ht="15.75" customHeight="1">
      <c r="A48" s="35" t="s">
        <v>1686</v>
      </c>
    </row>
    <row r="49" ht="15.75" customHeight="1">
      <c r="A49" s="35" t="s">
        <v>1688</v>
      </c>
    </row>
    <row r="50" ht="15.75" customHeight="1">
      <c r="A50" s="35" t="s">
        <v>1693</v>
      </c>
    </row>
    <row r="51" ht="15.75" customHeight="1">
      <c r="A51" s="35" t="s">
        <v>1694</v>
      </c>
    </row>
    <row r="52" ht="15.75" customHeight="1">
      <c r="A52" s="35" t="s">
        <v>1703</v>
      </c>
    </row>
    <row r="53" ht="15.75" customHeight="1">
      <c r="A53" s="35" t="s">
        <v>1707</v>
      </c>
    </row>
    <row r="54" ht="15.75" customHeight="1">
      <c r="A54" s="35" t="s">
        <v>1712</v>
      </c>
    </row>
    <row r="55" ht="15.75" customHeight="1">
      <c r="A55" s="35" t="s">
        <v>1714</v>
      </c>
    </row>
    <row r="56" ht="15.75" customHeight="1">
      <c r="A56" s="35" t="s">
        <v>1716</v>
      </c>
    </row>
    <row r="57" ht="15.75" customHeight="1">
      <c r="A57" s="35" t="s">
        <v>1718</v>
      </c>
    </row>
    <row r="58" ht="15.75" customHeight="1">
      <c r="A58" s="35" t="s">
        <v>2697</v>
      </c>
    </row>
    <row r="59" ht="15.75" customHeight="1">
      <c r="A59" s="35" t="s">
        <v>1724</v>
      </c>
    </row>
    <row r="60" ht="15.75" customHeight="1">
      <c r="A60" s="35" t="s">
        <v>1726</v>
      </c>
    </row>
    <row r="61" ht="15.75" customHeight="1">
      <c r="A61" s="35" t="s">
        <v>17460</v>
      </c>
    </row>
    <row r="62" ht="15.75" customHeight="1">
      <c r="A62" s="35" t="s">
        <v>11957</v>
      </c>
    </row>
    <row r="63" ht="15.75" customHeight="1">
      <c r="A63" s="35" t="s">
        <v>13026</v>
      </c>
    </row>
    <row r="64" ht="15.75" customHeight="1">
      <c r="A64" s="35" t="s">
        <v>11263</v>
      </c>
    </row>
    <row r="65" ht="15.75" customHeight="1">
      <c r="A65" s="35" t="s">
        <v>2793</v>
      </c>
    </row>
    <row r="66" ht="15.75" customHeight="1">
      <c r="A66" s="35" t="s">
        <v>2909</v>
      </c>
    </row>
    <row r="67" ht="15.75" customHeight="1">
      <c r="A67" s="35" t="s">
        <v>2914</v>
      </c>
    </row>
    <row r="68" ht="15.75" customHeight="1">
      <c r="A68" s="35" t="s">
        <v>17461</v>
      </c>
    </row>
    <row r="69" ht="15.75" customHeight="1">
      <c r="A69" s="35" t="s">
        <v>2917</v>
      </c>
    </row>
    <row r="70" ht="15.75" customHeight="1">
      <c r="A70" s="35" t="s">
        <v>15408</v>
      </c>
    </row>
    <row r="71" ht="15.75" customHeight="1">
      <c r="A71" s="35" t="s">
        <v>13325</v>
      </c>
    </row>
    <row r="72" ht="15.75" customHeight="1">
      <c r="A72" s="35" t="s">
        <v>11303</v>
      </c>
    </row>
    <row r="73" ht="15.75" customHeight="1">
      <c r="A73" s="35" t="s">
        <v>2918</v>
      </c>
    </row>
    <row r="74" ht="15.75" customHeight="1">
      <c r="A74" s="35" t="s">
        <v>17462</v>
      </c>
    </row>
    <row r="75" ht="15.75" customHeight="1">
      <c r="A75" s="35" t="s">
        <v>2942</v>
      </c>
    </row>
    <row r="76" ht="15.75" customHeight="1">
      <c r="A76" s="35" t="s">
        <v>11194</v>
      </c>
    </row>
    <row r="77" ht="15.75" customHeight="1">
      <c r="A77" s="35" t="s">
        <v>2991</v>
      </c>
    </row>
    <row r="78" ht="15.75" customHeight="1">
      <c r="A78" s="35" t="s">
        <v>12342</v>
      </c>
    </row>
    <row r="79" ht="15.75" customHeight="1">
      <c r="A79" s="35" t="s">
        <v>15292</v>
      </c>
    </row>
    <row r="80" ht="15.75" customHeight="1">
      <c r="A80" s="35" t="s">
        <v>15293</v>
      </c>
    </row>
    <row r="81" ht="15.75" customHeight="1">
      <c r="A81" s="35" t="s">
        <v>1732</v>
      </c>
    </row>
    <row r="82" ht="15.75" customHeight="1">
      <c r="A82" s="35" t="s">
        <v>3040</v>
      </c>
    </row>
    <row r="83" ht="15.75" customHeight="1">
      <c r="A83" s="35" t="s">
        <v>3044</v>
      </c>
    </row>
    <row r="84" ht="15.75" customHeight="1">
      <c r="A84" s="35" t="s">
        <v>17463</v>
      </c>
    </row>
    <row r="85" ht="15.75" customHeight="1">
      <c r="A85" s="35" t="s">
        <v>15662</v>
      </c>
    </row>
    <row r="86" ht="15.75" customHeight="1">
      <c r="A86" s="35" t="s">
        <v>2924</v>
      </c>
    </row>
    <row r="87" ht="15.75" customHeight="1">
      <c r="A87" s="35" t="s">
        <v>2941</v>
      </c>
    </row>
    <row r="88" ht="15.75" customHeight="1">
      <c r="A88" s="35" t="s">
        <v>17464</v>
      </c>
    </row>
    <row r="89" ht="15.75" customHeight="1">
      <c r="A89" s="35" t="s">
        <v>3097</v>
      </c>
    </row>
    <row r="90" ht="15.75" customHeight="1">
      <c r="A90" s="35" t="s">
        <v>15413</v>
      </c>
    </row>
    <row r="91" ht="15.75" customHeight="1">
      <c r="A91" s="35" t="s">
        <v>11566</v>
      </c>
    </row>
    <row r="92" ht="15.75" customHeight="1">
      <c r="A92" s="35" t="s">
        <v>17465</v>
      </c>
    </row>
    <row r="93" ht="15.75" customHeight="1">
      <c r="A93" s="35" t="s">
        <v>17466</v>
      </c>
    </row>
    <row r="94" ht="15.75" customHeight="1">
      <c r="A94" s="35" t="s">
        <v>13231</v>
      </c>
    </row>
    <row r="95" ht="15.75" customHeight="1">
      <c r="A95" s="35" t="s">
        <v>11258</v>
      </c>
    </row>
    <row r="96" ht="15.75" customHeight="1">
      <c r="A96" s="35" t="s">
        <v>15414</v>
      </c>
    </row>
    <row r="97" ht="15.75" customHeight="1">
      <c r="A97" s="35" t="s">
        <v>3167</v>
      </c>
    </row>
    <row r="98" ht="15.75" customHeight="1">
      <c r="A98" s="35" t="s">
        <v>12459</v>
      </c>
    </row>
    <row r="99" ht="15.75" customHeight="1">
      <c r="A99" s="35" t="s">
        <v>17467</v>
      </c>
    </row>
    <row r="100" ht="15.75" customHeight="1">
      <c r="A100" s="35" t="s">
        <v>12308</v>
      </c>
    </row>
    <row r="101" ht="15.75" customHeight="1">
      <c r="A101" s="35" t="s">
        <v>3195</v>
      </c>
    </row>
    <row r="102" ht="15.75" customHeight="1">
      <c r="A102" s="35" t="s">
        <v>15417</v>
      </c>
    </row>
    <row r="103" ht="15.75" customHeight="1">
      <c r="A103" s="35" t="s">
        <v>15419</v>
      </c>
    </row>
    <row r="104" ht="15.75" customHeight="1">
      <c r="A104" s="35" t="s">
        <v>15420</v>
      </c>
    </row>
    <row r="105" ht="15.75" customHeight="1">
      <c r="A105" s="35" t="s">
        <v>11321</v>
      </c>
    </row>
    <row r="106" ht="15.75" customHeight="1">
      <c r="A106" s="35" t="s">
        <v>11164</v>
      </c>
    </row>
    <row r="107" ht="15.75" customHeight="1">
      <c r="A107" s="35" t="s">
        <v>12817</v>
      </c>
    </row>
    <row r="108" ht="15.75" customHeight="1">
      <c r="A108" s="35" t="s">
        <v>9009</v>
      </c>
    </row>
    <row r="109" ht="15.75" customHeight="1">
      <c r="A109" s="35" t="s">
        <v>12917</v>
      </c>
    </row>
    <row r="110" ht="15.75" customHeight="1">
      <c r="A110" s="35" t="s">
        <v>3428</v>
      </c>
    </row>
    <row r="111" ht="15.75" customHeight="1">
      <c r="A111" s="35" t="s">
        <v>9012</v>
      </c>
    </row>
    <row r="112" ht="15.75" customHeight="1">
      <c r="A112" s="35" t="s">
        <v>14847</v>
      </c>
    </row>
    <row r="113" ht="15.75" customHeight="1">
      <c r="A113" s="35" t="s">
        <v>11077</v>
      </c>
    </row>
    <row r="114" ht="15.75" customHeight="1">
      <c r="A114" s="35" t="s">
        <v>9015</v>
      </c>
    </row>
    <row r="115" ht="15.75" customHeight="1">
      <c r="A115" s="35" t="s">
        <v>15425</v>
      </c>
    </row>
    <row r="116" ht="15.75" customHeight="1">
      <c r="A116" s="35" t="s">
        <v>3493</v>
      </c>
    </row>
    <row r="117" ht="15.75" customHeight="1">
      <c r="A117" s="35" t="s">
        <v>3499</v>
      </c>
    </row>
    <row r="118" ht="15.75" customHeight="1">
      <c r="A118" s="35" t="s">
        <v>12092</v>
      </c>
    </row>
    <row r="119" ht="15.75" customHeight="1">
      <c r="A119" s="35" t="s">
        <v>12351</v>
      </c>
    </row>
    <row r="120" ht="15.75" customHeight="1">
      <c r="A120" s="35" t="s">
        <v>1742</v>
      </c>
    </row>
    <row r="121" ht="15.75" customHeight="1">
      <c r="A121" s="35" t="s">
        <v>1744</v>
      </c>
    </row>
    <row r="122" ht="15.75" customHeight="1">
      <c r="A122" s="35" t="s">
        <v>1751</v>
      </c>
    </row>
    <row r="123" ht="15.75" customHeight="1">
      <c r="A123" s="35" t="s">
        <v>1755</v>
      </c>
    </row>
    <row r="124" ht="15.75" customHeight="1">
      <c r="A124" s="35" t="s">
        <v>1757</v>
      </c>
    </row>
    <row r="125" ht="15.75" customHeight="1">
      <c r="A125" s="35" t="s">
        <v>1758</v>
      </c>
    </row>
    <row r="126" ht="15.75" customHeight="1">
      <c r="A126" s="35" t="s">
        <v>17468</v>
      </c>
    </row>
    <row r="127" ht="15.75" customHeight="1">
      <c r="A127" s="35" t="s">
        <v>17469</v>
      </c>
    </row>
    <row r="128" ht="15.75" customHeight="1">
      <c r="A128" s="35" t="s">
        <v>13602</v>
      </c>
    </row>
    <row r="129" ht="15.75" customHeight="1">
      <c r="A129" s="35" t="s">
        <v>13233</v>
      </c>
    </row>
    <row r="130" ht="15.75" customHeight="1">
      <c r="A130" s="35" t="s">
        <v>11018</v>
      </c>
    </row>
    <row r="131" ht="15.75" customHeight="1">
      <c r="A131" s="35" t="s">
        <v>1759</v>
      </c>
    </row>
    <row r="132" ht="15.75" customHeight="1">
      <c r="A132" s="35" t="s">
        <v>3657</v>
      </c>
    </row>
    <row r="133" ht="15.75" customHeight="1">
      <c r="A133" s="35" t="s">
        <v>3663</v>
      </c>
    </row>
    <row r="134" ht="15.75" customHeight="1">
      <c r="A134" s="35" t="s">
        <v>3681</v>
      </c>
    </row>
    <row r="135" ht="15.75" customHeight="1">
      <c r="A135" s="35" t="s">
        <v>15434</v>
      </c>
    </row>
    <row r="136" ht="15.75" customHeight="1">
      <c r="A136" s="35" t="s">
        <v>1761</v>
      </c>
    </row>
    <row r="137" ht="15.75" customHeight="1">
      <c r="A137" s="35" t="s">
        <v>15312</v>
      </c>
    </row>
    <row r="138" ht="15.75" customHeight="1">
      <c r="A138" s="35" t="s">
        <v>17470</v>
      </c>
    </row>
    <row r="139" ht="15.75" customHeight="1">
      <c r="A139" s="35" t="s">
        <v>17471</v>
      </c>
    </row>
    <row r="140" ht="15.75" customHeight="1">
      <c r="A140" s="35" t="s">
        <v>3715</v>
      </c>
    </row>
    <row r="141" ht="15.75" customHeight="1">
      <c r="A141" s="35" t="s">
        <v>11338</v>
      </c>
    </row>
    <row r="142" ht="15.75" customHeight="1">
      <c r="A142" s="35" t="s">
        <v>1763</v>
      </c>
    </row>
    <row r="143" ht="15.75" customHeight="1">
      <c r="A143" s="35" t="s">
        <v>12607</v>
      </c>
    </row>
    <row r="144" ht="15.75" customHeight="1">
      <c r="A144" s="35" t="s">
        <v>3738</v>
      </c>
    </row>
    <row r="145" ht="15.75" customHeight="1">
      <c r="A145" s="35" t="s">
        <v>17472</v>
      </c>
    </row>
    <row r="146" ht="15.75" customHeight="1">
      <c r="A146" s="35" t="s">
        <v>17473</v>
      </c>
    </row>
    <row r="147" ht="15.75" customHeight="1">
      <c r="A147" s="35" t="s">
        <v>17474</v>
      </c>
    </row>
    <row r="148" ht="15.75" customHeight="1">
      <c r="A148" s="35" t="s">
        <v>1768</v>
      </c>
    </row>
    <row r="149" ht="15.75" customHeight="1">
      <c r="A149" s="35" t="s">
        <v>15436</v>
      </c>
    </row>
    <row r="150" ht="15.75" customHeight="1">
      <c r="A150" s="35" t="s">
        <v>2961</v>
      </c>
    </row>
    <row r="151" ht="15.75" customHeight="1">
      <c r="A151" s="35" t="s">
        <v>592</v>
      </c>
    </row>
    <row r="152" ht="15.75" customHeight="1">
      <c r="A152" s="35" t="s">
        <v>3759</v>
      </c>
    </row>
    <row r="153" ht="15.75" customHeight="1">
      <c r="A153" s="35" t="s">
        <v>12944</v>
      </c>
    </row>
    <row r="154" ht="15.75" customHeight="1">
      <c r="A154" s="35" t="s">
        <v>598</v>
      </c>
    </row>
    <row r="155" ht="15.75" customHeight="1">
      <c r="A155" s="35" t="s">
        <v>3782</v>
      </c>
    </row>
    <row r="156" ht="15.75" customHeight="1">
      <c r="A156" s="35" t="s">
        <v>3788</v>
      </c>
    </row>
    <row r="157" ht="15.75" customHeight="1">
      <c r="A157" s="35" t="s">
        <v>15438</v>
      </c>
    </row>
    <row r="158" ht="15.75" customHeight="1">
      <c r="A158" s="35" t="s">
        <v>17475</v>
      </c>
    </row>
    <row r="159" ht="15.75" customHeight="1">
      <c r="A159" s="35" t="s">
        <v>1770</v>
      </c>
    </row>
    <row r="160" ht="15.75" customHeight="1">
      <c r="A160" s="35" t="s">
        <v>17476</v>
      </c>
    </row>
    <row r="161" ht="15.75" customHeight="1">
      <c r="A161" s="35" t="s">
        <v>3817</v>
      </c>
    </row>
    <row r="162" ht="15.75" customHeight="1">
      <c r="A162" s="35" t="s">
        <v>3828</v>
      </c>
    </row>
    <row r="163" ht="15.75" customHeight="1">
      <c r="A163" s="35" t="s">
        <v>3832</v>
      </c>
    </row>
    <row r="164" ht="15.75" customHeight="1">
      <c r="A164" s="35" t="s">
        <v>3835</v>
      </c>
    </row>
    <row r="165" ht="15.75" customHeight="1">
      <c r="A165" s="35" t="s">
        <v>17477</v>
      </c>
    </row>
    <row r="166" ht="15.75" customHeight="1">
      <c r="A166" s="35" t="s">
        <v>2967</v>
      </c>
    </row>
    <row r="167" ht="15.75" customHeight="1">
      <c r="A167" s="35" t="s">
        <v>15440</v>
      </c>
    </row>
    <row r="168" ht="15.75" customHeight="1">
      <c r="A168" s="35" t="s">
        <v>3856</v>
      </c>
    </row>
    <row r="169" ht="15.75" customHeight="1">
      <c r="A169" s="35" t="s">
        <v>11168</v>
      </c>
    </row>
    <row r="170" ht="15.75" customHeight="1">
      <c r="A170" s="35" t="s">
        <v>11814</v>
      </c>
    </row>
    <row r="171" ht="15.75" customHeight="1">
      <c r="A171" s="35" t="s">
        <v>17478</v>
      </c>
    </row>
    <row r="172" ht="15.75" customHeight="1">
      <c r="A172" s="35" t="s">
        <v>3896</v>
      </c>
    </row>
    <row r="173" ht="15.75" customHeight="1">
      <c r="A173" s="35" t="s">
        <v>15250</v>
      </c>
    </row>
    <row r="174" ht="15.75" customHeight="1">
      <c r="A174" s="35" t="s">
        <v>12924</v>
      </c>
    </row>
    <row r="175" ht="15.75" customHeight="1">
      <c r="A175" s="35" t="s">
        <v>3913</v>
      </c>
    </row>
    <row r="176" ht="15.75" customHeight="1">
      <c r="A176" s="35" t="s">
        <v>11719</v>
      </c>
    </row>
    <row r="177" ht="15.75" customHeight="1">
      <c r="A177" s="35" t="s">
        <v>3923</v>
      </c>
    </row>
    <row r="178" ht="15.75" customHeight="1">
      <c r="A178" s="35" t="s">
        <v>3925</v>
      </c>
    </row>
    <row r="179" ht="15.75" customHeight="1">
      <c r="A179" s="35" t="s">
        <v>9071</v>
      </c>
    </row>
    <row r="180" ht="15.75" customHeight="1">
      <c r="A180" s="35" t="s">
        <v>11817</v>
      </c>
    </row>
    <row r="181" ht="15.75" customHeight="1">
      <c r="A181" s="35" t="s">
        <v>3936</v>
      </c>
    </row>
    <row r="182" ht="15.75" customHeight="1">
      <c r="A182" s="35" t="s">
        <v>8732</v>
      </c>
    </row>
    <row r="183" ht="15.75" customHeight="1">
      <c r="A183" s="35" t="s">
        <v>3959</v>
      </c>
    </row>
    <row r="184" ht="15.75" customHeight="1">
      <c r="A184" s="35" t="s">
        <v>3970</v>
      </c>
    </row>
    <row r="185" ht="15.75" customHeight="1">
      <c r="A185" s="35" t="s">
        <v>3980</v>
      </c>
    </row>
    <row r="186" ht="15.75" customHeight="1">
      <c r="A186" s="35" t="s">
        <v>3986</v>
      </c>
    </row>
    <row r="187" ht="15.75" customHeight="1">
      <c r="A187" s="35" t="s">
        <v>3988</v>
      </c>
    </row>
    <row r="188" ht="15.75" customHeight="1">
      <c r="A188" s="35" t="s">
        <v>3990</v>
      </c>
    </row>
    <row r="189" ht="15.75" customHeight="1">
      <c r="A189" s="35" t="s">
        <v>3998</v>
      </c>
    </row>
    <row r="190" ht="15.75" customHeight="1">
      <c r="A190" s="35" t="s">
        <v>13302</v>
      </c>
    </row>
    <row r="191" ht="15.75" customHeight="1">
      <c r="A191" s="35" t="s">
        <v>4040</v>
      </c>
    </row>
    <row r="192" ht="15.75" customHeight="1">
      <c r="A192" s="35" t="s">
        <v>11904</v>
      </c>
    </row>
    <row r="193" ht="15.75" customHeight="1">
      <c r="A193" s="35" t="s">
        <v>12040</v>
      </c>
    </row>
    <row r="194" ht="15.75" customHeight="1">
      <c r="A194" s="35" t="s">
        <v>8996</v>
      </c>
    </row>
    <row r="195" ht="15.75" customHeight="1">
      <c r="A195" s="35" t="s">
        <v>4056</v>
      </c>
    </row>
    <row r="196" ht="15.75" customHeight="1">
      <c r="A196" s="35" t="s">
        <v>1777</v>
      </c>
    </row>
    <row r="197" ht="15.75" customHeight="1">
      <c r="A197" s="35" t="s">
        <v>4059</v>
      </c>
    </row>
    <row r="198" ht="15.75" customHeight="1">
      <c r="A198" s="35" t="s">
        <v>4064</v>
      </c>
    </row>
    <row r="199" ht="15.75" customHeight="1">
      <c r="A199" s="35" t="s">
        <v>4066</v>
      </c>
    </row>
    <row r="200" ht="15.75" customHeight="1">
      <c r="A200" s="35" t="s">
        <v>15447</v>
      </c>
    </row>
    <row r="201" ht="15.75" customHeight="1">
      <c r="A201" s="35" t="s">
        <v>645</v>
      </c>
    </row>
    <row r="202" ht="15.75" customHeight="1">
      <c r="A202" s="35" t="s">
        <v>1778</v>
      </c>
    </row>
    <row r="203" ht="15.75" customHeight="1">
      <c r="A203" s="35" t="s">
        <v>17479</v>
      </c>
    </row>
    <row r="204" ht="15.75" customHeight="1">
      <c r="A204" s="35" t="s">
        <v>17480</v>
      </c>
    </row>
    <row r="205" ht="15.75" customHeight="1">
      <c r="A205" s="35" t="s">
        <v>11461</v>
      </c>
    </row>
    <row r="206" ht="15.75" customHeight="1">
      <c r="A206" s="35" t="s">
        <v>17481</v>
      </c>
    </row>
    <row r="207" ht="15.75" customHeight="1">
      <c r="A207" s="35" t="s">
        <v>4149</v>
      </c>
    </row>
    <row r="208" ht="15.75" customHeight="1">
      <c r="A208" s="35" t="s">
        <v>2975</v>
      </c>
    </row>
    <row r="209" ht="15.75" customHeight="1">
      <c r="A209" s="35" t="s">
        <v>15318</v>
      </c>
    </row>
    <row r="210" ht="15.75" customHeight="1">
      <c r="A210" s="35" t="s">
        <v>4163</v>
      </c>
    </row>
    <row r="211" ht="15.75" customHeight="1">
      <c r="A211" s="35" t="s">
        <v>2978</v>
      </c>
    </row>
    <row r="212" ht="15.75" customHeight="1">
      <c r="A212" s="35" t="s">
        <v>4182</v>
      </c>
    </row>
    <row r="213" ht="15.75" customHeight="1">
      <c r="A213" s="35" t="s">
        <v>17482</v>
      </c>
    </row>
    <row r="214" ht="15.75" customHeight="1">
      <c r="A214" s="35" t="s">
        <v>17483</v>
      </c>
    </row>
    <row r="215" ht="15.75" customHeight="1">
      <c r="A215" s="35" t="s">
        <v>17484</v>
      </c>
    </row>
    <row r="216" ht="15.75" customHeight="1">
      <c r="A216" s="35" t="s">
        <v>4189</v>
      </c>
    </row>
    <row r="217" ht="15.75" customHeight="1">
      <c r="A217" s="35" t="s">
        <v>11276</v>
      </c>
    </row>
    <row r="218" ht="15.75" customHeight="1">
      <c r="A218" s="35" t="s">
        <v>17485</v>
      </c>
    </row>
    <row r="219" ht="15.75" customHeight="1">
      <c r="A219" s="35" t="s">
        <v>11450</v>
      </c>
    </row>
    <row r="220" ht="15.75" customHeight="1">
      <c r="A220" s="35" t="s">
        <v>4195</v>
      </c>
    </row>
    <row r="221" ht="15.75" customHeight="1">
      <c r="A221" s="35" t="s">
        <v>12165</v>
      </c>
    </row>
    <row r="222" ht="15.75" customHeight="1">
      <c r="A222" s="35" t="s">
        <v>11267</v>
      </c>
    </row>
    <row r="223" ht="15.75" customHeight="1">
      <c r="A223" s="35" t="s">
        <v>4196</v>
      </c>
    </row>
    <row r="224" ht="15.75" customHeight="1">
      <c r="A224" s="35" t="s">
        <v>17486</v>
      </c>
    </row>
    <row r="225" ht="15.75" customHeight="1">
      <c r="A225" s="35" t="s">
        <v>17487</v>
      </c>
    </row>
    <row r="226" ht="15.75" customHeight="1">
      <c r="A226" s="35" t="s">
        <v>17488</v>
      </c>
    </row>
    <row r="227" ht="15.75" customHeight="1">
      <c r="A227" s="35" t="s">
        <v>11024</v>
      </c>
    </row>
    <row r="228" ht="15.75" customHeight="1">
      <c r="A228" s="35" t="s">
        <v>15454</v>
      </c>
    </row>
    <row r="229" ht="15.75" customHeight="1">
      <c r="A229" s="35" t="s">
        <v>4199</v>
      </c>
    </row>
    <row r="230" ht="15.75" customHeight="1">
      <c r="A230" s="35" t="s">
        <v>17489</v>
      </c>
    </row>
    <row r="231" ht="15.75" customHeight="1">
      <c r="A231" s="35" t="s">
        <v>17490</v>
      </c>
    </row>
    <row r="232" ht="15.75" customHeight="1">
      <c r="A232" s="35" t="s">
        <v>17491</v>
      </c>
    </row>
    <row r="233" ht="15.75" customHeight="1">
      <c r="A233" s="35" t="s">
        <v>17492</v>
      </c>
    </row>
    <row r="234" ht="15.75" customHeight="1">
      <c r="A234" s="35" t="s">
        <v>2981</v>
      </c>
    </row>
    <row r="235" ht="15.75" customHeight="1">
      <c r="A235" s="35" t="s">
        <v>4212</v>
      </c>
    </row>
    <row r="236" ht="15.75" customHeight="1">
      <c r="A236" s="35" t="s">
        <v>17493</v>
      </c>
    </row>
    <row r="237" ht="15.75" customHeight="1">
      <c r="A237" s="35" t="s">
        <v>15361</v>
      </c>
    </row>
    <row r="238" ht="15.75" customHeight="1">
      <c r="A238" s="35" t="s">
        <v>12849</v>
      </c>
    </row>
    <row r="239" ht="15.75" customHeight="1">
      <c r="A239" s="35" t="s">
        <v>13327</v>
      </c>
    </row>
    <row r="240" ht="15.75" customHeight="1">
      <c r="A240" s="35" t="s">
        <v>17494</v>
      </c>
    </row>
    <row r="241" ht="15.75" customHeight="1">
      <c r="A241" s="35" t="s">
        <v>17495</v>
      </c>
    </row>
    <row r="242" ht="15.75" customHeight="1">
      <c r="A242" s="35" t="s">
        <v>17496</v>
      </c>
    </row>
    <row r="243" ht="15.75" customHeight="1">
      <c r="A243" s="35" t="s">
        <v>17497</v>
      </c>
    </row>
    <row r="244" ht="15.75" customHeight="1">
      <c r="A244" s="35" t="s">
        <v>11901</v>
      </c>
    </row>
    <row r="245" ht="15.75" customHeight="1">
      <c r="A245" s="35" t="s">
        <v>1779</v>
      </c>
    </row>
    <row r="246" ht="15.75" customHeight="1">
      <c r="A246" s="35" t="s">
        <v>17498</v>
      </c>
    </row>
    <row r="247" ht="15.75" customHeight="1">
      <c r="A247" s="35" t="s">
        <v>17499</v>
      </c>
    </row>
    <row r="248" ht="15.75" customHeight="1">
      <c r="A248" s="35" t="s">
        <v>15455</v>
      </c>
    </row>
    <row r="249" ht="15.75" customHeight="1">
      <c r="A249" s="35" t="s">
        <v>17500</v>
      </c>
    </row>
    <row r="250" ht="15.75" customHeight="1">
      <c r="A250" s="35" t="s">
        <v>2983</v>
      </c>
    </row>
    <row r="251" ht="15.75" customHeight="1">
      <c r="A251" s="35" t="s">
        <v>4270</v>
      </c>
    </row>
    <row r="252" ht="15.75" customHeight="1">
      <c r="A252" s="35" t="s">
        <v>1781</v>
      </c>
    </row>
    <row r="253" ht="15.75" customHeight="1">
      <c r="A253" s="35" t="s">
        <v>4283</v>
      </c>
    </row>
    <row r="254" ht="15.75" customHeight="1">
      <c r="A254" s="35" t="s">
        <v>17501</v>
      </c>
    </row>
    <row r="255" ht="15.75" customHeight="1">
      <c r="A255" s="35" t="s">
        <v>9099</v>
      </c>
    </row>
    <row r="256" ht="15.75" customHeight="1">
      <c r="A256" s="35" t="s">
        <v>17502</v>
      </c>
    </row>
    <row r="257" ht="15.75" customHeight="1">
      <c r="A257" s="35" t="s">
        <v>1783</v>
      </c>
    </row>
    <row r="258" ht="15.75" customHeight="1">
      <c r="A258" s="35" t="s">
        <v>1784</v>
      </c>
    </row>
    <row r="259" ht="15.75" customHeight="1">
      <c r="A259" s="35" t="s">
        <v>1786</v>
      </c>
    </row>
    <row r="260" ht="15.75" customHeight="1">
      <c r="A260" s="35" t="s">
        <v>1792</v>
      </c>
    </row>
    <row r="261" ht="15.75" customHeight="1">
      <c r="A261" s="35" t="s">
        <v>1793</v>
      </c>
    </row>
    <row r="262" ht="15.75" customHeight="1">
      <c r="A262" s="35" t="s">
        <v>1797</v>
      </c>
    </row>
    <row r="263" ht="15.75" customHeight="1">
      <c r="A263" s="35" t="s">
        <v>1798</v>
      </c>
    </row>
    <row r="264" ht="15.75" customHeight="1">
      <c r="A264" s="35" t="s">
        <v>1803</v>
      </c>
    </row>
    <row r="265" ht="15.75" customHeight="1">
      <c r="A265" s="35" t="s">
        <v>1808</v>
      </c>
    </row>
    <row r="266" ht="15.75" customHeight="1">
      <c r="A266" s="35" t="s">
        <v>2990</v>
      </c>
    </row>
    <row r="267" ht="15.75" customHeight="1">
      <c r="A267" s="35" t="s">
        <v>11125</v>
      </c>
    </row>
    <row r="268" ht="15.75" customHeight="1">
      <c r="A268" s="35" t="s">
        <v>17503</v>
      </c>
    </row>
    <row r="269" ht="15.75" customHeight="1">
      <c r="A269" s="35" t="s">
        <v>2977</v>
      </c>
    </row>
    <row r="270" ht="15.75" customHeight="1">
      <c r="A270" s="35" t="s">
        <v>15323</v>
      </c>
    </row>
    <row r="271" ht="15.75" customHeight="1">
      <c r="A271" s="35" t="s">
        <v>11484</v>
      </c>
    </row>
    <row r="272" ht="15.75" customHeight="1">
      <c r="A272" s="35" t="s">
        <v>4335</v>
      </c>
    </row>
    <row r="273" ht="15.75" customHeight="1">
      <c r="A273" s="35" t="s">
        <v>11195</v>
      </c>
    </row>
    <row r="274" ht="15.75" customHeight="1">
      <c r="A274" s="35" t="s">
        <v>8760</v>
      </c>
    </row>
    <row r="275" ht="15.75" customHeight="1">
      <c r="A275" s="35" t="s">
        <v>17504</v>
      </c>
    </row>
    <row r="276" ht="15.75" customHeight="1">
      <c r="A276" s="35" t="s">
        <v>4370</v>
      </c>
    </row>
    <row r="277" ht="15.75" customHeight="1">
      <c r="A277" s="35" t="s">
        <v>15461</v>
      </c>
    </row>
    <row r="278" ht="15.75" customHeight="1">
      <c r="A278" s="35" t="s">
        <v>11200</v>
      </c>
    </row>
    <row r="279" ht="15.75" customHeight="1">
      <c r="A279" s="35" t="s">
        <v>11212</v>
      </c>
    </row>
    <row r="280" ht="15.75" customHeight="1">
      <c r="A280" s="35" t="s">
        <v>1611</v>
      </c>
    </row>
    <row r="281" ht="15.75" customHeight="1">
      <c r="A281" s="35" t="s">
        <v>4396</v>
      </c>
    </row>
    <row r="282" ht="15.75" customHeight="1">
      <c r="A282" s="35" t="s">
        <v>17505</v>
      </c>
    </row>
    <row r="283" ht="15.75" customHeight="1">
      <c r="A283" s="35" t="s">
        <v>1822</v>
      </c>
    </row>
    <row r="284" ht="15.75" customHeight="1">
      <c r="A284" s="35" t="s">
        <v>15324</v>
      </c>
    </row>
    <row r="285" ht="15.75" customHeight="1">
      <c r="A285" s="35" t="s">
        <v>4426</v>
      </c>
    </row>
    <row r="286" ht="15.75" customHeight="1">
      <c r="A286" s="35" t="s">
        <v>4443</v>
      </c>
    </row>
    <row r="287" ht="15.75" customHeight="1">
      <c r="A287" s="35" t="s">
        <v>17506</v>
      </c>
    </row>
    <row r="288" ht="15.75" customHeight="1">
      <c r="A288" s="35" t="s">
        <v>11126</v>
      </c>
    </row>
    <row r="289" ht="15.75" customHeight="1">
      <c r="A289" s="35" t="s">
        <v>17507</v>
      </c>
    </row>
    <row r="290" ht="15.75" customHeight="1">
      <c r="A290" s="35" t="s">
        <v>17508</v>
      </c>
    </row>
    <row r="291" ht="15.75" customHeight="1">
      <c r="A291" s="35" t="s">
        <v>17509</v>
      </c>
    </row>
    <row r="292" ht="15.75" customHeight="1">
      <c r="A292" s="35" t="s">
        <v>17510</v>
      </c>
    </row>
    <row r="293" ht="15.75" customHeight="1">
      <c r="A293" s="35" t="s">
        <v>17511</v>
      </c>
    </row>
    <row r="294" ht="15.75" customHeight="1">
      <c r="A294" s="35" t="s">
        <v>17512</v>
      </c>
    </row>
    <row r="295" ht="15.75" customHeight="1">
      <c r="A295" s="35" t="s">
        <v>17513</v>
      </c>
    </row>
    <row r="296" ht="15.75" customHeight="1">
      <c r="A296" s="35" t="s">
        <v>4463</v>
      </c>
    </row>
    <row r="297" ht="15.75" customHeight="1">
      <c r="A297" s="35" t="s">
        <v>11317</v>
      </c>
    </row>
    <row r="298" ht="15.75" customHeight="1">
      <c r="A298" s="35" t="s">
        <v>4478</v>
      </c>
    </row>
    <row r="299" ht="15.75" customHeight="1">
      <c r="A299" s="35" t="s">
        <v>4496</v>
      </c>
    </row>
    <row r="300" ht="15.75" customHeight="1">
      <c r="A300" s="35" t="s">
        <v>15465</v>
      </c>
    </row>
    <row r="301" ht="15.75" customHeight="1">
      <c r="A301" s="35" t="s">
        <v>4498</v>
      </c>
    </row>
    <row r="302" ht="15.75" customHeight="1">
      <c r="A302" s="35" t="s">
        <v>4499</v>
      </c>
    </row>
    <row r="303" ht="15.75" customHeight="1">
      <c r="A303" s="35" t="s">
        <v>11956</v>
      </c>
    </row>
    <row r="304" ht="15.75" customHeight="1">
      <c r="A304" s="35" t="s">
        <v>4500</v>
      </c>
    </row>
    <row r="305" ht="15.75" customHeight="1">
      <c r="A305" s="35" t="s">
        <v>15467</v>
      </c>
    </row>
    <row r="306" ht="15.75" customHeight="1">
      <c r="A306" s="35" t="s">
        <v>11136</v>
      </c>
    </row>
    <row r="307" ht="15.75" customHeight="1">
      <c r="A307" s="35" t="s">
        <v>11086</v>
      </c>
    </row>
    <row r="308" ht="15.75" customHeight="1">
      <c r="A308" s="35" t="s">
        <v>11906</v>
      </c>
    </row>
    <row r="309" ht="15.75" customHeight="1">
      <c r="A309" s="35" t="s">
        <v>11953</v>
      </c>
    </row>
    <row r="310" ht="15.75" customHeight="1">
      <c r="A310" s="35" t="s">
        <v>12429</v>
      </c>
    </row>
    <row r="311" ht="15.75" customHeight="1">
      <c r="A311" s="35" t="s">
        <v>4504</v>
      </c>
    </row>
    <row r="312" ht="15.75" customHeight="1">
      <c r="A312" s="35" t="s">
        <v>4512</v>
      </c>
    </row>
    <row r="313" ht="15.75" customHeight="1">
      <c r="A313" s="35" t="s">
        <v>11728</v>
      </c>
    </row>
    <row r="314" ht="15.75" customHeight="1">
      <c r="A314" s="35" t="s">
        <v>17514</v>
      </c>
    </row>
    <row r="315" ht="15.75" customHeight="1">
      <c r="A315" s="35" t="s">
        <v>17515</v>
      </c>
    </row>
    <row r="316" ht="15.75" customHeight="1">
      <c r="A316" s="35" t="s">
        <v>17516</v>
      </c>
    </row>
    <row r="317" ht="15.75" customHeight="1">
      <c r="A317" s="35" t="s">
        <v>3011</v>
      </c>
    </row>
    <row r="318" ht="15.75" customHeight="1">
      <c r="A318" s="35" t="s">
        <v>3020</v>
      </c>
    </row>
    <row r="319" ht="15.75" customHeight="1">
      <c r="A319" s="35" t="s">
        <v>14239</v>
      </c>
    </row>
    <row r="320" ht="15.75" customHeight="1">
      <c r="A320" s="35" t="s">
        <v>13300</v>
      </c>
    </row>
    <row r="321" ht="15.75" customHeight="1">
      <c r="A321" s="35" t="s">
        <v>17517</v>
      </c>
    </row>
    <row r="322" ht="15.75" customHeight="1">
      <c r="A322" s="35" t="s">
        <v>12692</v>
      </c>
    </row>
    <row r="323" ht="15.75" customHeight="1">
      <c r="A323" s="35" t="s">
        <v>15751</v>
      </c>
    </row>
    <row r="324" ht="15.75" customHeight="1">
      <c r="A324" s="35" t="s">
        <v>15471</v>
      </c>
    </row>
    <row r="325" ht="15.75" customHeight="1">
      <c r="A325" s="35" t="s">
        <v>4583</v>
      </c>
    </row>
    <row r="326" ht="15.75" customHeight="1">
      <c r="A326" s="35" t="s">
        <v>17518</v>
      </c>
    </row>
    <row r="327" ht="15.75" customHeight="1">
      <c r="A327" s="35" t="s">
        <v>17519</v>
      </c>
    </row>
    <row r="328" ht="15.75" customHeight="1">
      <c r="A328" s="35" t="s">
        <v>1826</v>
      </c>
    </row>
    <row r="329" ht="15.75" customHeight="1">
      <c r="A329" s="35" t="s">
        <v>17520</v>
      </c>
    </row>
    <row r="330" ht="15.75" customHeight="1">
      <c r="A330" s="35" t="s">
        <v>17521</v>
      </c>
    </row>
    <row r="331" ht="15.75" customHeight="1">
      <c r="A331" s="35" t="s">
        <v>11958</v>
      </c>
    </row>
    <row r="332" ht="15.75" customHeight="1">
      <c r="A332" s="35" t="s">
        <v>15472</v>
      </c>
    </row>
    <row r="333" ht="15.75" customHeight="1">
      <c r="A333" s="35" t="s">
        <v>4601</v>
      </c>
    </row>
    <row r="334" ht="15.75" customHeight="1">
      <c r="A334" s="35" t="s">
        <v>4613</v>
      </c>
    </row>
    <row r="335" ht="15.75" customHeight="1">
      <c r="A335" s="35" t="s">
        <v>12520</v>
      </c>
    </row>
    <row r="336" ht="15.75" customHeight="1">
      <c r="A336" s="35" t="s">
        <v>4620</v>
      </c>
    </row>
    <row r="337" ht="15.75" customHeight="1">
      <c r="A337" s="35" t="s">
        <v>3045</v>
      </c>
    </row>
    <row r="338" ht="15.75" customHeight="1">
      <c r="A338" s="35" t="s">
        <v>4626</v>
      </c>
    </row>
    <row r="339" ht="15.75" customHeight="1">
      <c r="A339" s="35" t="s">
        <v>4628</v>
      </c>
    </row>
    <row r="340" ht="15.75" customHeight="1">
      <c r="A340" s="35" t="s">
        <v>17522</v>
      </c>
    </row>
    <row r="341" ht="15.75" customHeight="1">
      <c r="A341" s="35" t="s">
        <v>12912</v>
      </c>
    </row>
    <row r="342" ht="15.75" customHeight="1">
      <c r="A342" s="35" t="s">
        <v>4649</v>
      </c>
    </row>
    <row r="343" ht="15.75" customHeight="1">
      <c r="A343" s="35" t="s">
        <v>11283</v>
      </c>
    </row>
    <row r="344" ht="15.75" customHeight="1">
      <c r="A344" s="35" t="s">
        <v>11282</v>
      </c>
    </row>
    <row r="345" ht="15.75" customHeight="1">
      <c r="A345" s="35" t="s">
        <v>11711</v>
      </c>
    </row>
    <row r="346" ht="15.75" customHeight="1">
      <c r="A346" s="35" t="s">
        <v>1827</v>
      </c>
    </row>
    <row r="347" ht="15.75" customHeight="1">
      <c r="A347" s="35" t="s">
        <v>15475</v>
      </c>
    </row>
    <row r="348" ht="15.75" customHeight="1">
      <c r="A348" s="35" t="s">
        <v>3047</v>
      </c>
    </row>
    <row r="349" ht="15.75" customHeight="1">
      <c r="A349" s="35" t="s">
        <v>3055</v>
      </c>
    </row>
    <row r="350" ht="15.75" customHeight="1">
      <c r="A350" s="35" t="s">
        <v>3066</v>
      </c>
    </row>
    <row r="351" ht="15.75" customHeight="1">
      <c r="A351" s="35" t="s">
        <v>9193</v>
      </c>
    </row>
    <row r="352" ht="15.75" customHeight="1">
      <c r="A352" s="35" t="s">
        <v>15478</v>
      </c>
    </row>
    <row r="353" ht="15.75" customHeight="1">
      <c r="A353" s="35" t="s">
        <v>1832</v>
      </c>
    </row>
    <row r="354" ht="15.75" customHeight="1">
      <c r="A354" s="35" t="s">
        <v>3071</v>
      </c>
    </row>
    <row r="355" ht="15.75" customHeight="1">
      <c r="A355" s="35" t="s">
        <v>3079</v>
      </c>
    </row>
    <row r="356" ht="15.75" customHeight="1">
      <c r="A356" s="35" t="s">
        <v>11421</v>
      </c>
    </row>
    <row r="357" ht="15.75" customHeight="1">
      <c r="A357" s="35" t="s">
        <v>3087</v>
      </c>
    </row>
    <row r="358" ht="15.75" customHeight="1">
      <c r="A358" s="35" t="s">
        <v>1837</v>
      </c>
    </row>
    <row r="359" ht="15.75" customHeight="1">
      <c r="A359" s="35" t="s">
        <v>1838</v>
      </c>
    </row>
    <row r="360" ht="15.75" customHeight="1">
      <c r="A360" s="35" t="s">
        <v>1841</v>
      </c>
    </row>
    <row r="361" ht="15.75" customHeight="1">
      <c r="A361" s="35" t="s">
        <v>11085</v>
      </c>
    </row>
    <row r="362" ht="15.75" customHeight="1">
      <c r="A362" s="35" t="s">
        <v>15479</v>
      </c>
    </row>
    <row r="363" ht="15.75" customHeight="1">
      <c r="A363" s="35" t="s">
        <v>1843</v>
      </c>
    </row>
    <row r="364" ht="15.75" customHeight="1">
      <c r="A364" s="35" t="s">
        <v>1844</v>
      </c>
    </row>
    <row r="365" ht="15.75" customHeight="1">
      <c r="A365" s="35" t="s">
        <v>15480</v>
      </c>
    </row>
    <row r="366" ht="15.75" customHeight="1">
      <c r="A366" s="35" t="s">
        <v>15481</v>
      </c>
    </row>
    <row r="367" ht="15.75" customHeight="1">
      <c r="A367" s="35" t="s">
        <v>1846</v>
      </c>
    </row>
    <row r="368" ht="15.75" customHeight="1">
      <c r="A368" s="35" t="s">
        <v>1848</v>
      </c>
    </row>
    <row r="369" ht="15.75" customHeight="1">
      <c r="A369" s="35" t="s">
        <v>1849</v>
      </c>
    </row>
    <row r="370" ht="15.75" customHeight="1">
      <c r="A370" s="35" t="s">
        <v>1850</v>
      </c>
    </row>
    <row r="371" ht="15.75" customHeight="1">
      <c r="A371" s="35" t="s">
        <v>1852</v>
      </c>
    </row>
    <row r="372" ht="15.75" customHeight="1">
      <c r="A372" s="35" t="s">
        <v>4715</v>
      </c>
    </row>
    <row r="373" ht="15.75" customHeight="1">
      <c r="A373" s="35" t="s">
        <v>15483</v>
      </c>
    </row>
    <row r="374" ht="15.75" customHeight="1">
      <c r="A374" s="35" t="s">
        <v>3099</v>
      </c>
    </row>
    <row r="375" ht="15.75" customHeight="1">
      <c r="A375" s="35" t="s">
        <v>11412</v>
      </c>
    </row>
    <row r="376" ht="15.75" customHeight="1">
      <c r="A376" s="35" t="s">
        <v>15663</v>
      </c>
    </row>
    <row r="377" ht="15.75" customHeight="1">
      <c r="A377" s="35" t="s">
        <v>3101</v>
      </c>
    </row>
    <row r="378" ht="15.75" customHeight="1">
      <c r="A378" s="35" t="s">
        <v>1861</v>
      </c>
    </row>
    <row r="379" ht="15.75" customHeight="1">
      <c r="A379" s="35" t="s">
        <v>3109</v>
      </c>
    </row>
    <row r="380" ht="15.75" customHeight="1">
      <c r="A380" s="35" t="s">
        <v>3121</v>
      </c>
    </row>
    <row r="381" ht="15.75" customHeight="1">
      <c r="A381" s="35" t="s">
        <v>4737</v>
      </c>
    </row>
    <row r="382" ht="15.75" customHeight="1">
      <c r="A382" s="35" t="s">
        <v>3127</v>
      </c>
    </row>
    <row r="383" ht="15.75" customHeight="1">
      <c r="A383" s="35" t="s">
        <v>1867</v>
      </c>
    </row>
    <row r="384" ht="15.75" customHeight="1">
      <c r="A384" s="35" t="s">
        <v>3136</v>
      </c>
    </row>
    <row r="385" ht="15.75" customHeight="1">
      <c r="A385" s="35" t="s">
        <v>1870</v>
      </c>
    </row>
    <row r="386" ht="15.75" customHeight="1">
      <c r="A386" s="35" t="s">
        <v>3139</v>
      </c>
    </row>
    <row r="387" ht="15.75" customHeight="1">
      <c r="A387" s="35" t="s">
        <v>1871</v>
      </c>
    </row>
    <row r="388" ht="15.75" customHeight="1">
      <c r="A388" s="35" t="s">
        <v>1872</v>
      </c>
    </row>
    <row r="389" ht="15.75" customHeight="1">
      <c r="A389" s="35" t="s">
        <v>4745</v>
      </c>
    </row>
    <row r="390" ht="15.75" customHeight="1">
      <c r="A390" s="35" t="s">
        <v>13304</v>
      </c>
    </row>
    <row r="391" ht="15.75" customHeight="1">
      <c r="A391" s="35" t="s">
        <v>3141</v>
      </c>
    </row>
    <row r="392" ht="15.75" customHeight="1">
      <c r="A392" s="35" t="s">
        <v>1874</v>
      </c>
    </row>
    <row r="393" ht="15.75" customHeight="1">
      <c r="A393" s="35" t="s">
        <v>1876</v>
      </c>
    </row>
    <row r="394" ht="15.75" customHeight="1">
      <c r="A394" s="35" t="s">
        <v>11128</v>
      </c>
    </row>
    <row r="395" ht="15.75" customHeight="1">
      <c r="A395" s="35" t="s">
        <v>1878</v>
      </c>
    </row>
    <row r="396" ht="15.75" customHeight="1">
      <c r="A396" s="35" t="s">
        <v>3147</v>
      </c>
    </row>
    <row r="397" ht="15.75" customHeight="1">
      <c r="A397" s="35" t="s">
        <v>1883</v>
      </c>
    </row>
    <row r="398" ht="15.75" customHeight="1">
      <c r="A398" s="35" t="s">
        <v>1885</v>
      </c>
    </row>
    <row r="399" ht="15.75" customHeight="1">
      <c r="A399" s="35" t="s">
        <v>1888</v>
      </c>
    </row>
    <row r="400" ht="15.75" customHeight="1">
      <c r="A400" s="35" t="s">
        <v>1889</v>
      </c>
    </row>
    <row r="401" ht="15.75" customHeight="1">
      <c r="A401" s="35" t="s">
        <v>1891</v>
      </c>
    </row>
    <row r="402" ht="15.75" customHeight="1">
      <c r="A402" s="35" t="s">
        <v>1892</v>
      </c>
    </row>
    <row r="403" ht="15.75" customHeight="1">
      <c r="A403" s="35" t="s">
        <v>4769</v>
      </c>
    </row>
    <row r="404" ht="15.75" customHeight="1">
      <c r="A404" s="35" t="s">
        <v>3155</v>
      </c>
    </row>
    <row r="405" ht="15.75" customHeight="1">
      <c r="A405" s="35" t="s">
        <v>1894</v>
      </c>
    </row>
    <row r="406" ht="15.75" customHeight="1">
      <c r="A406" s="35" t="s">
        <v>1895</v>
      </c>
    </row>
    <row r="407" ht="15.75" customHeight="1">
      <c r="A407" s="35" t="s">
        <v>1896</v>
      </c>
    </row>
    <row r="408" ht="15.75" customHeight="1">
      <c r="A408" s="35" t="s">
        <v>3158</v>
      </c>
    </row>
    <row r="409" ht="15.75" customHeight="1">
      <c r="A409" s="35" t="s">
        <v>9275</v>
      </c>
    </row>
    <row r="410" ht="15.75" customHeight="1">
      <c r="A410" s="35" t="s">
        <v>1015</v>
      </c>
    </row>
    <row r="411" ht="15.75" customHeight="1">
      <c r="A411" s="35" t="s">
        <v>3160</v>
      </c>
    </row>
    <row r="412" ht="15.75" customHeight="1">
      <c r="A412" s="35" t="s">
        <v>3163</v>
      </c>
    </row>
    <row r="413" ht="15.75" customHeight="1">
      <c r="A413" s="35" t="s">
        <v>1903</v>
      </c>
    </row>
    <row r="414" ht="15.75" customHeight="1">
      <c r="A414" s="35" t="s">
        <v>1904</v>
      </c>
    </row>
    <row r="415" ht="15.75" customHeight="1">
      <c r="A415" s="35" t="s">
        <v>15490</v>
      </c>
    </row>
    <row r="416" ht="15.75" customHeight="1">
      <c r="A416" s="35" t="s">
        <v>1905</v>
      </c>
    </row>
    <row r="417" ht="15.75" customHeight="1">
      <c r="A417" s="35" t="s">
        <v>3166</v>
      </c>
    </row>
    <row r="418" ht="15.75" customHeight="1">
      <c r="A418" s="35" t="s">
        <v>1907</v>
      </c>
    </row>
    <row r="419" ht="15.75" customHeight="1">
      <c r="A419" s="35" t="s">
        <v>1908</v>
      </c>
    </row>
    <row r="420" ht="15.75" customHeight="1">
      <c r="A420" s="35" t="s">
        <v>3169</v>
      </c>
    </row>
    <row r="421" ht="15.75" customHeight="1">
      <c r="A421" s="35" t="s">
        <v>12948</v>
      </c>
    </row>
    <row r="422" ht="15.75" customHeight="1">
      <c r="A422" s="35" t="s">
        <v>1918</v>
      </c>
    </row>
    <row r="423" ht="15.75" customHeight="1">
      <c r="A423" s="35" t="s">
        <v>12540</v>
      </c>
    </row>
    <row r="424" ht="15.75" customHeight="1">
      <c r="A424" s="35" t="s">
        <v>12654</v>
      </c>
    </row>
    <row r="425" ht="15.75" customHeight="1">
      <c r="A425" s="35" t="s">
        <v>11572</v>
      </c>
    </row>
    <row r="426" ht="15.75" customHeight="1">
      <c r="A426" s="35" t="s">
        <v>1919</v>
      </c>
    </row>
    <row r="427" ht="15.75" customHeight="1">
      <c r="A427" s="35" t="s">
        <v>1921</v>
      </c>
    </row>
    <row r="428" ht="15.75" customHeight="1">
      <c r="A428" s="35" t="s">
        <v>3175</v>
      </c>
    </row>
    <row r="429" ht="15.75" customHeight="1">
      <c r="A429" s="35" t="s">
        <v>1922</v>
      </c>
    </row>
    <row r="430" ht="15.75" customHeight="1">
      <c r="A430" s="35" t="s">
        <v>9515</v>
      </c>
    </row>
    <row r="431" ht="15.75" customHeight="1">
      <c r="A431" s="35" t="s">
        <v>1923</v>
      </c>
    </row>
    <row r="432" ht="15.75" customHeight="1">
      <c r="A432" s="35" t="s">
        <v>13293</v>
      </c>
    </row>
    <row r="433" ht="15.75" customHeight="1">
      <c r="A433" s="35" t="s">
        <v>3178</v>
      </c>
    </row>
    <row r="434" ht="15.75" customHeight="1">
      <c r="A434" s="35" t="s">
        <v>11469</v>
      </c>
    </row>
    <row r="435" ht="15.75" customHeight="1">
      <c r="A435" s="35" t="s">
        <v>1927</v>
      </c>
    </row>
    <row r="436" ht="15.75" customHeight="1">
      <c r="A436" s="35" t="s">
        <v>1928</v>
      </c>
    </row>
    <row r="437" ht="15.75" customHeight="1">
      <c r="A437" s="35" t="s">
        <v>1932</v>
      </c>
    </row>
    <row r="438" ht="15.75" customHeight="1">
      <c r="A438" s="35" t="s">
        <v>3182</v>
      </c>
    </row>
    <row r="439" ht="15.75" customHeight="1">
      <c r="A439" s="35" t="s">
        <v>15494</v>
      </c>
    </row>
    <row r="440" ht="15.75" customHeight="1">
      <c r="A440" s="35" t="s">
        <v>17523</v>
      </c>
    </row>
    <row r="441" ht="15.75" customHeight="1">
      <c r="A441" s="35" t="s">
        <v>12396</v>
      </c>
    </row>
    <row r="442" ht="15.75" customHeight="1">
      <c r="A442" s="35" t="s">
        <v>11091</v>
      </c>
    </row>
    <row r="443" ht="15.75" customHeight="1">
      <c r="A443" s="35" t="s">
        <v>9517</v>
      </c>
    </row>
    <row r="444" ht="15.75" customHeight="1">
      <c r="A444" s="35" t="s">
        <v>4796</v>
      </c>
    </row>
    <row r="445" ht="15.75" customHeight="1">
      <c r="A445" s="35" t="s">
        <v>17524</v>
      </c>
    </row>
    <row r="446" ht="15.75" customHeight="1">
      <c r="A446" s="35" t="s">
        <v>17525</v>
      </c>
    </row>
    <row r="447" ht="15.75" customHeight="1">
      <c r="A447" s="35" t="s">
        <v>4803</v>
      </c>
    </row>
    <row r="448" ht="15.75" customHeight="1">
      <c r="A448" s="35" t="s">
        <v>17526</v>
      </c>
    </row>
    <row r="449" ht="15.75" customHeight="1">
      <c r="A449" s="35" t="s">
        <v>17527</v>
      </c>
    </row>
    <row r="450" ht="15.75" customHeight="1">
      <c r="A450" s="35" t="s">
        <v>17528</v>
      </c>
    </row>
    <row r="451" ht="15.75" customHeight="1">
      <c r="A451" s="35" t="s">
        <v>11293</v>
      </c>
    </row>
    <row r="452" ht="15.75" customHeight="1">
      <c r="A452" s="35" t="s">
        <v>17529</v>
      </c>
    </row>
    <row r="453" ht="15.75" customHeight="1">
      <c r="A453" s="35" t="s">
        <v>11016</v>
      </c>
    </row>
    <row r="454" ht="15.75" customHeight="1">
      <c r="A454" s="35" t="s">
        <v>15131</v>
      </c>
    </row>
    <row r="455" ht="15.75" customHeight="1">
      <c r="A455" s="35" t="s">
        <v>17530</v>
      </c>
    </row>
    <row r="456" ht="15.75" customHeight="1">
      <c r="A456" s="35" t="s">
        <v>12829</v>
      </c>
    </row>
    <row r="457" ht="15.75" customHeight="1">
      <c r="A457" s="35" t="s">
        <v>17531</v>
      </c>
    </row>
    <row r="458" ht="15.75" customHeight="1">
      <c r="A458" s="35" t="s">
        <v>17532</v>
      </c>
    </row>
    <row r="459" ht="15.75" customHeight="1">
      <c r="A459" s="35" t="s">
        <v>13259</v>
      </c>
    </row>
    <row r="460" ht="15.75" customHeight="1">
      <c r="A460" s="35" t="s">
        <v>4808</v>
      </c>
    </row>
    <row r="461" ht="15.75" customHeight="1">
      <c r="A461" s="35" t="s">
        <v>3188</v>
      </c>
    </row>
    <row r="462" ht="15.75" customHeight="1">
      <c r="A462" s="35" t="s">
        <v>12090</v>
      </c>
    </row>
    <row r="463" ht="15.75" customHeight="1">
      <c r="A463" s="35" t="s">
        <v>3194</v>
      </c>
    </row>
    <row r="464" ht="15.75" customHeight="1">
      <c r="A464" s="35" t="s">
        <v>4831</v>
      </c>
    </row>
    <row r="465" ht="15.75" customHeight="1">
      <c r="A465" s="35" t="s">
        <v>17533</v>
      </c>
    </row>
    <row r="466" ht="15.75" customHeight="1">
      <c r="A466" s="35" t="s">
        <v>15495</v>
      </c>
    </row>
    <row r="467" ht="15.75" customHeight="1">
      <c r="A467" s="35" t="s">
        <v>4836</v>
      </c>
    </row>
    <row r="468" ht="15.75" customHeight="1">
      <c r="A468" s="35" t="s">
        <v>1937</v>
      </c>
    </row>
    <row r="469" ht="15.75" customHeight="1">
      <c r="A469" s="35" t="s">
        <v>1940</v>
      </c>
    </row>
    <row r="470" ht="15.75" customHeight="1">
      <c r="A470" s="35" t="s">
        <v>4839</v>
      </c>
    </row>
    <row r="471" ht="15.75" customHeight="1">
      <c r="A471" s="35" t="s">
        <v>4841</v>
      </c>
    </row>
    <row r="472" ht="15.75" customHeight="1">
      <c r="A472" s="35" t="s">
        <v>4843</v>
      </c>
    </row>
    <row r="473" ht="15.75" customHeight="1">
      <c r="A473" s="35" t="s">
        <v>1941</v>
      </c>
    </row>
    <row r="474" ht="15.75" customHeight="1">
      <c r="A474" s="35" t="s">
        <v>17534</v>
      </c>
    </row>
    <row r="475" ht="15.75" customHeight="1">
      <c r="A475" s="35" t="s">
        <v>15497</v>
      </c>
    </row>
    <row r="476" ht="15.75" customHeight="1">
      <c r="A476" s="35" t="s">
        <v>4852</v>
      </c>
    </row>
    <row r="477" ht="15.75" customHeight="1">
      <c r="A477" s="35" t="s">
        <v>17535</v>
      </c>
    </row>
    <row r="478" ht="15.75" customHeight="1">
      <c r="A478" s="35" t="s">
        <v>17536</v>
      </c>
    </row>
    <row r="479" ht="15.75" customHeight="1">
      <c r="A479" s="35" t="s">
        <v>17537</v>
      </c>
    </row>
    <row r="480" ht="15.75" customHeight="1">
      <c r="A480" s="35" t="s">
        <v>3200</v>
      </c>
    </row>
    <row r="481" ht="15.75" customHeight="1">
      <c r="A481" s="35" t="s">
        <v>3203</v>
      </c>
    </row>
    <row r="482" ht="15.75" customHeight="1">
      <c r="A482" s="35" t="s">
        <v>15501</v>
      </c>
    </row>
    <row r="483" ht="15.75" customHeight="1">
      <c r="A483" s="35" t="s">
        <v>15502</v>
      </c>
    </row>
    <row r="484" ht="15.75" customHeight="1">
      <c r="A484" s="35" t="s">
        <v>17538</v>
      </c>
    </row>
    <row r="485" ht="15.75" customHeight="1">
      <c r="A485" s="35" t="s">
        <v>17539</v>
      </c>
    </row>
    <row r="486" ht="15.75" customHeight="1">
      <c r="A486" s="35" t="s">
        <v>4880</v>
      </c>
    </row>
    <row r="487" ht="15.75" customHeight="1">
      <c r="A487" s="35" t="s">
        <v>17540</v>
      </c>
    </row>
    <row r="488" ht="15.75" customHeight="1">
      <c r="A488" s="35" t="s">
        <v>17541</v>
      </c>
    </row>
    <row r="489" ht="15.75" customHeight="1">
      <c r="A489" s="35" t="s">
        <v>17542</v>
      </c>
    </row>
    <row r="490" ht="15.75" customHeight="1">
      <c r="A490" s="35" t="s">
        <v>15504</v>
      </c>
    </row>
    <row r="491" ht="15.75" customHeight="1">
      <c r="A491" s="35" t="s">
        <v>15506</v>
      </c>
    </row>
    <row r="492" ht="15.75" customHeight="1">
      <c r="A492" s="35" t="s">
        <v>11555</v>
      </c>
    </row>
    <row r="493" ht="15.75" customHeight="1">
      <c r="A493" s="35" t="s">
        <v>4928</v>
      </c>
    </row>
    <row r="494" ht="15.75" customHeight="1">
      <c r="A494" s="35" t="s">
        <v>17543</v>
      </c>
    </row>
    <row r="495" ht="15.75" customHeight="1">
      <c r="A495" s="35" t="s">
        <v>11237</v>
      </c>
    </row>
    <row r="496" ht="15.75" customHeight="1">
      <c r="A496" s="35" t="s">
        <v>15664</v>
      </c>
    </row>
    <row r="497" ht="15.75" customHeight="1">
      <c r="A497" s="35" t="s">
        <v>17544</v>
      </c>
    </row>
    <row r="498" ht="15.75" customHeight="1">
      <c r="A498" s="35" t="s">
        <v>17545</v>
      </c>
    </row>
    <row r="499" ht="15.75" customHeight="1">
      <c r="A499" s="35" t="s">
        <v>17546</v>
      </c>
    </row>
    <row r="500" ht="15.75" customHeight="1">
      <c r="A500" s="35" t="s">
        <v>17547</v>
      </c>
    </row>
    <row r="501" ht="15.75" customHeight="1">
      <c r="A501" s="35" t="s">
        <v>17548</v>
      </c>
    </row>
    <row r="502" ht="15.75" customHeight="1">
      <c r="A502" s="35" t="s">
        <v>17549</v>
      </c>
    </row>
    <row r="503" ht="15.75" customHeight="1">
      <c r="A503" s="35" t="s">
        <v>17550</v>
      </c>
    </row>
    <row r="504" ht="15.75" customHeight="1">
      <c r="A504" s="35" t="s">
        <v>17551</v>
      </c>
    </row>
    <row r="505" ht="15.75" customHeight="1">
      <c r="A505" s="35" t="s">
        <v>17552</v>
      </c>
    </row>
    <row r="506" ht="15.75" customHeight="1">
      <c r="A506" s="35" t="s">
        <v>17553</v>
      </c>
    </row>
    <row r="507" ht="15.75" customHeight="1">
      <c r="A507" s="35" t="s">
        <v>17554</v>
      </c>
    </row>
    <row r="508" ht="15.75" customHeight="1">
      <c r="A508" s="35" t="s">
        <v>17555</v>
      </c>
    </row>
    <row r="509" ht="15.75" customHeight="1">
      <c r="A509" s="35" t="s">
        <v>17556</v>
      </c>
    </row>
    <row r="510" ht="15.75" customHeight="1">
      <c r="A510" s="35" t="s">
        <v>17557</v>
      </c>
    </row>
    <row r="511" ht="15.75" customHeight="1">
      <c r="A511" s="35" t="s">
        <v>17558</v>
      </c>
    </row>
    <row r="512" ht="15.75" customHeight="1">
      <c r="A512" s="35" t="s">
        <v>17559</v>
      </c>
    </row>
    <row r="513" ht="15.75" customHeight="1">
      <c r="A513" s="35" t="s">
        <v>17560</v>
      </c>
    </row>
    <row r="514" ht="15.75" customHeight="1">
      <c r="A514" s="35" t="s">
        <v>17561</v>
      </c>
    </row>
    <row r="515" ht="15.75" customHeight="1">
      <c r="A515" s="35" t="s">
        <v>17562</v>
      </c>
    </row>
    <row r="516" ht="15.75" customHeight="1">
      <c r="A516" s="35" t="s">
        <v>17563</v>
      </c>
    </row>
    <row r="517" ht="15.75" customHeight="1">
      <c r="A517" s="35" t="s">
        <v>17564</v>
      </c>
    </row>
    <row r="518" ht="15.75" customHeight="1">
      <c r="A518" s="35" t="s">
        <v>17565</v>
      </c>
    </row>
    <row r="519" ht="15.75" customHeight="1">
      <c r="A519" s="35" t="s">
        <v>17566</v>
      </c>
    </row>
    <row r="520" ht="15.75" customHeight="1">
      <c r="A520" s="35" t="s">
        <v>17567</v>
      </c>
    </row>
    <row r="521" ht="15.75" customHeight="1">
      <c r="A521" s="35" t="s">
        <v>17568</v>
      </c>
    </row>
    <row r="522" ht="15.75" customHeight="1">
      <c r="A522" s="35" t="s">
        <v>17569</v>
      </c>
    </row>
    <row r="523" ht="15.75" customHeight="1">
      <c r="A523" s="35" t="s">
        <v>1072</v>
      </c>
    </row>
    <row r="524" ht="15.75" customHeight="1">
      <c r="A524" s="35" t="s">
        <v>17570</v>
      </c>
    </row>
    <row r="525" ht="15.75" customHeight="1">
      <c r="A525" s="35" t="s">
        <v>17571</v>
      </c>
    </row>
    <row r="526" ht="15.75" customHeight="1">
      <c r="A526" s="35" t="s">
        <v>17572</v>
      </c>
    </row>
    <row r="527" ht="15.75" customHeight="1">
      <c r="A527" s="35" t="s">
        <v>17573</v>
      </c>
    </row>
    <row r="528" ht="15.75" customHeight="1">
      <c r="A528" s="35" t="s">
        <v>17574</v>
      </c>
    </row>
    <row r="529" ht="15.75" customHeight="1">
      <c r="A529" s="35" t="s">
        <v>17575</v>
      </c>
    </row>
    <row r="530" ht="15.75" customHeight="1">
      <c r="A530" s="35" t="s">
        <v>17576</v>
      </c>
    </row>
    <row r="531" ht="15.75" customHeight="1">
      <c r="A531" s="35" t="s">
        <v>17577</v>
      </c>
    </row>
    <row r="532" ht="15.75" customHeight="1">
      <c r="A532" s="35" t="s">
        <v>17578</v>
      </c>
    </row>
    <row r="533" ht="15.75" customHeight="1">
      <c r="A533" s="35" t="s">
        <v>17579</v>
      </c>
    </row>
    <row r="534" ht="15.75" customHeight="1">
      <c r="A534" s="35" t="s">
        <v>1942</v>
      </c>
    </row>
    <row r="535" ht="15.75" customHeight="1">
      <c r="A535" s="35" t="s">
        <v>11050</v>
      </c>
    </row>
    <row r="536" ht="15.75" customHeight="1">
      <c r="A536" s="35" t="s">
        <v>13295</v>
      </c>
    </row>
    <row r="537" ht="15.75" customHeight="1">
      <c r="A537" s="35" t="s">
        <v>17580</v>
      </c>
    </row>
    <row r="538" ht="15.75" customHeight="1">
      <c r="A538" s="35" t="s">
        <v>4949</v>
      </c>
    </row>
    <row r="539" ht="15.75" customHeight="1">
      <c r="A539" s="35" t="s">
        <v>15507</v>
      </c>
    </row>
    <row r="540" ht="15.75" customHeight="1">
      <c r="A540" s="35" t="s">
        <v>3224</v>
      </c>
    </row>
    <row r="541" ht="15.75" customHeight="1">
      <c r="A541" s="35" t="s">
        <v>11154</v>
      </c>
    </row>
    <row r="542" ht="15.75" customHeight="1">
      <c r="A542" s="35" t="s">
        <v>15360</v>
      </c>
    </row>
    <row r="543" ht="15.75" customHeight="1">
      <c r="A543" s="35" t="s">
        <v>4983</v>
      </c>
    </row>
    <row r="544" ht="15.75" customHeight="1">
      <c r="A544" s="35" t="s">
        <v>15510</v>
      </c>
    </row>
    <row r="545" ht="15.75" customHeight="1">
      <c r="A545" s="35" t="s">
        <v>17581</v>
      </c>
    </row>
    <row r="546" ht="15.75" customHeight="1">
      <c r="A546" s="35" t="s">
        <v>11723</v>
      </c>
    </row>
    <row r="547" ht="15.75" customHeight="1">
      <c r="A547" s="35" t="s">
        <v>17582</v>
      </c>
    </row>
    <row r="548" ht="15.75" customHeight="1">
      <c r="A548" s="35" t="s">
        <v>15513</v>
      </c>
    </row>
    <row r="549" ht="15.75" customHeight="1">
      <c r="A549" s="35" t="s">
        <v>17583</v>
      </c>
    </row>
    <row r="550" ht="15.75" customHeight="1">
      <c r="A550" s="35" t="s">
        <v>17584</v>
      </c>
    </row>
    <row r="551" ht="15.75" customHeight="1">
      <c r="A551" s="35" t="s">
        <v>15516</v>
      </c>
    </row>
    <row r="552" ht="15.75" customHeight="1">
      <c r="A552" s="35" t="s">
        <v>15518</v>
      </c>
    </row>
    <row r="553" ht="15.75" customHeight="1">
      <c r="A553" s="35" t="s">
        <v>15519</v>
      </c>
    </row>
    <row r="554" ht="15.75" customHeight="1">
      <c r="A554" s="35" t="s">
        <v>15522</v>
      </c>
    </row>
    <row r="555" ht="15.75" customHeight="1">
      <c r="A555" s="35" t="s">
        <v>15523</v>
      </c>
    </row>
    <row r="556" ht="15.75" customHeight="1">
      <c r="A556" s="35" t="s">
        <v>15524</v>
      </c>
    </row>
    <row r="557" ht="15.75" customHeight="1">
      <c r="A557" s="35" t="s">
        <v>12786</v>
      </c>
    </row>
    <row r="558" ht="15.75" customHeight="1">
      <c r="A558" s="35" t="s">
        <v>3245</v>
      </c>
    </row>
    <row r="559" ht="15.75" customHeight="1">
      <c r="A559" s="35" t="s">
        <v>15363</v>
      </c>
    </row>
    <row r="560" ht="15.75" customHeight="1">
      <c r="A560" s="35" t="s">
        <v>5025</v>
      </c>
    </row>
    <row r="561" ht="15.75" customHeight="1">
      <c r="A561" s="35" t="s">
        <v>1952</v>
      </c>
    </row>
    <row r="562" ht="15.75" customHeight="1">
      <c r="A562" s="35" t="s">
        <v>1956</v>
      </c>
    </row>
    <row r="563" ht="15.75" customHeight="1">
      <c r="A563" s="35" t="s">
        <v>1959</v>
      </c>
    </row>
    <row r="564" ht="15.75" customHeight="1">
      <c r="A564" s="35" t="s">
        <v>1960</v>
      </c>
    </row>
    <row r="565" ht="15.75" customHeight="1">
      <c r="A565" s="35" t="s">
        <v>1961</v>
      </c>
    </row>
    <row r="566" ht="15.75" customHeight="1">
      <c r="A566" s="35" t="s">
        <v>1962</v>
      </c>
    </row>
    <row r="567" ht="15.75" customHeight="1">
      <c r="A567" s="35" t="s">
        <v>1966</v>
      </c>
    </row>
    <row r="568" ht="15.75" customHeight="1">
      <c r="A568" s="35" t="s">
        <v>1967</v>
      </c>
    </row>
    <row r="569" ht="15.75" customHeight="1">
      <c r="A569" s="35" t="s">
        <v>1969</v>
      </c>
    </row>
    <row r="570" ht="15.75" customHeight="1">
      <c r="A570" s="35" t="s">
        <v>1970</v>
      </c>
    </row>
    <row r="571" ht="15.75" customHeight="1">
      <c r="A571" s="35" t="s">
        <v>1972</v>
      </c>
    </row>
    <row r="572" ht="15.75" customHeight="1">
      <c r="A572" s="35" t="s">
        <v>1973</v>
      </c>
    </row>
    <row r="573" ht="15.75" customHeight="1">
      <c r="A573" s="35" t="s">
        <v>3250</v>
      </c>
    </row>
    <row r="574" ht="15.75" customHeight="1">
      <c r="A574" s="35" t="s">
        <v>5036</v>
      </c>
    </row>
    <row r="575" ht="15.75" customHeight="1">
      <c r="A575" s="35" t="s">
        <v>3253</v>
      </c>
    </row>
    <row r="576" ht="15.75" customHeight="1">
      <c r="A576" s="35" t="s">
        <v>11138</v>
      </c>
    </row>
    <row r="577" ht="15.75" customHeight="1">
      <c r="A577" s="35" t="s">
        <v>5042</v>
      </c>
    </row>
    <row r="578" ht="15.75" customHeight="1">
      <c r="A578" s="35" t="s">
        <v>5046</v>
      </c>
    </row>
    <row r="579" ht="15.75" customHeight="1">
      <c r="A579" s="35" t="s">
        <v>3259</v>
      </c>
    </row>
    <row r="580" ht="15.75" customHeight="1">
      <c r="A580" s="35" t="s">
        <v>1976</v>
      </c>
    </row>
    <row r="581" ht="15.75" customHeight="1">
      <c r="A581" s="35" t="s">
        <v>5049</v>
      </c>
    </row>
    <row r="582" ht="15.75" customHeight="1">
      <c r="A582" s="35" t="s">
        <v>5057</v>
      </c>
    </row>
    <row r="583" ht="15.75" customHeight="1">
      <c r="A583" s="35" t="s">
        <v>15527</v>
      </c>
    </row>
    <row r="584" ht="15.75" customHeight="1">
      <c r="A584" s="35" t="s">
        <v>5058</v>
      </c>
    </row>
    <row r="585" ht="15.75" customHeight="1">
      <c r="A585" s="35" t="s">
        <v>3268</v>
      </c>
    </row>
    <row r="586" ht="15.75" customHeight="1">
      <c r="A586" s="35" t="s">
        <v>3292</v>
      </c>
    </row>
    <row r="587" ht="15.75" customHeight="1">
      <c r="A587" s="35" t="s">
        <v>1977</v>
      </c>
    </row>
    <row r="588" ht="15.75" customHeight="1">
      <c r="A588" s="35" t="s">
        <v>1978</v>
      </c>
    </row>
    <row r="589" ht="15.75" customHeight="1">
      <c r="A589" s="35" t="s">
        <v>1985</v>
      </c>
    </row>
    <row r="590" ht="15.75" customHeight="1">
      <c r="A590" s="35" t="s">
        <v>1986</v>
      </c>
    </row>
    <row r="591" ht="15.75" customHeight="1">
      <c r="A591" s="35" t="s">
        <v>1987</v>
      </c>
    </row>
    <row r="592" ht="15.75" customHeight="1">
      <c r="A592" s="35" t="s">
        <v>1988</v>
      </c>
    </row>
    <row r="593" ht="15.75" customHeight="1">
      <c r="A593" s="35" t="s">
        <v>1989</v>
      </c>
    </row>
    <row r="594" ht="15.75" customHeight="1">
      <c r="A594" s="35" t="s">
        <v>1992</v>
      </c>
    </row>
    <row r="595" ht="15.75" customHeight="1">
      <c r="A595" s="35" t="s">
        <v>1995</v>
      </c>
    </row>
    <row r="596" ht="15.75" customHeight="1">
      <c r="A596" s="35" t="s">
        <v>17585</v>
      </c>
    </row>
    <row r="597" ht="15.75" customHeight="1">
      <c r="A597" s="35" t="s">
        <v>5088</v>
      </c>
    </row>
    <row r="598" ht="15.75" customHeight="1">
      <c r="A598" s="35" t="s">
        <v>11274</v>
      </c>
    </row>
    <row r="599" ht="15.75" customHeight="1">
      <c r="A599" s="35" t="s">
        <v>3300</v>
      </c>
    </row>
    <row r="600" ht="15.75" customHeight="1">
      <c r="A600" s="35" t="s">
        <v>7042</v>
      </c>
    </row>
    <row r="601" ht="15.75" customHeight="1">
      <c r="A601" s="35" t="s">
        <v>5096</v>
      </c>
    </row>
    <row r="602" ht="15.75" customHeight="1">
      <c r="A602" s="35" t="s">
        <v>5097</v>
      </c>
    </row>
    <row r="603" ht="15.75" customHeight="1">
      <c r="A603" s="35" t="s">
        <v>5101</v>
      </c>
    </row>
    <row r="604" ht="15.75" customHeight="1">
      <c r="A604" s="35" t="s">
        <v>15537</v>
      </c>
    </row>
    <row r="605" ht="15.75" customHeight="1">
      <c r="A605" s="35" t="s">
        <v>15538</v>
      </c>
    </row>
    <row r="606" ht="15.75" customHeight="1">
      <c r="A606" s="35" t="s">
        <v>1998</v>
      </c>
    </row>
    <row r="607" ht="15.75" customHeight="1">
      <c r="A607" s="35" t="s">
        <v>1999</v>
      </c>
    </row>
    <row r="608" ht="15.75" customHeight="1">
      <c r="A608" s="35" t="s">
        <v>11367</v>
      </c>
    </row>
    <row r="609" ht="15.75" customHeight="1">
      <c r="A609" s="35" t="s">
        <v>15539</v>
      </c>
    </row>
    <row r="610" ht="15.75" customHeight="1">
      <c r="A610" s="35" t="s">
        <v>2000</v>
      </c>
    </row>
    <row r="611" ht="15.75" customHeight="1">
      <c r="A611" s="35" t="s">
        <v>11501</v>
      </c>
    </row>
    <row r="612" ht="15.75" customHeight="1">
      <c r="A612" s="35" t="s">
        <v>12102</v>
      </c>
    </row>
    <row r="613" ht="15.75" customHeight="1">
      <c r="A613" s="35" t="s">
        <v>11046</v>
      </c>
    </row>
    <row r="614" ht="15.75" customHeight="1">
      <c r="A614" s="35" t="s">
        <v>5116</v>
      </c>
    </row>
    <row r="615" ht="15.75" customHeight="1">
      <c r="A615" s="35" t="s">
        <v>5127</v>
      </c>
    </row>
    <row r="616" ht="15.75" customHeight="1">
      <c r="A616" s="35" t="s">
        <v>15540</v>
      </c>
    </row>
    <row r="617" ht="15.75" customHeight="1">
      <c r="A617" s="35" t="s">
        <v>1510</v>
      </c>
    </row>
    <row r="618" ht="15.75" customHeight="1">
      <c r="A618" s="35" t="s">
        <v>5130</v>
      </c>
    </row>
    <row r="619" ht="15.75" customHeight="1">
      <c r="A619" s="35" t="s">
        <v>15542</v>
      </c>
    </row>
    <row r="620" ht="15.75" customHeight="1">
      <c r="A620" s="35" t="s">
        <v>9107</v>
      </c>
    </row>
    <row r="621" ht="15.75" customHeight="1">
      <c r="A621" s="35" t="s">
        <v>11023</v>
      </c>
    </row>
    <row r="622" ht="15.75" customHeight="1">
      <c r="A622" s="35" t="s">
        <v>9391</v>
      </c>
    </row>
    <row r="623" ht="15.75" customHeight="1">
      <c r="A623" s="35" t="s">
        <v>5149</v>
      </c>
    </row>
    <row r="624" ht="15.75" customHeight="1">
      <c r="A624" s="35" t="s">
        <v>17586</v>
      </c>
    </row>
    <row r="625" ht="15.75" customHeight="1">
      <c r="A625" s="35" t="s">
        <v>17587</v>
      </c>
    </row>
    <row r="626" ht="15.75" customHeight="1">
      <c r="A626" s="35" t="s">
        <v>17588</v>
      </c>
    </row>
    <row r="627" ht="15.75" customHeight="1">
      <c r="A627" s="35" t="s">
        <v>17589</v>
      </c>
    </row>
    <row r="628" ht="15.75" customHeight="1">
      <c r="A628" s="35" t="s">
        <v>17590</v>
      </c>
    </row>
    <row r="629" ht="15.75" customHeight="1">
      <c r="A629" s="35" t="s">
        <v>11189</v>
      </c>
    </row>
    <row r="630" ht="15.75" customHeight="1">
      <c r="A630" s="35" t="s">
        <v>11143</v>
      </c>
    </row>
    <row r="631" ht="15.75" customHeight="1">
      <c r="A631" s="35" t="s">
        <v>11341</v>
      </c>
    </row>
    <row r="632" ht="15.75" customHeight="1">
      <c r="A632" s="35" t="s">
        <v>5161</v>
      </c>
    </row>
    <row r="633" ht="15.75" customHeight="1">
      <c r="A633" s="35" t="s">
        <v>1508</v>
      </c>
    </row>
    <row r="634" ht="15.75" customHeight="1">
      <c r="A634" s="35" t="s">
        <v>15545</v>
      </c>
    </row>
    <row r="635" ht="15.75" customHeight="1">
      <c r="A635" s="35" t="s">
        <v>5166</v>
      </c>
    </row>
    <row r="636" ht="15.75" customHeight="1">
      <c r="A636" s="35" t="s">
        <v>1690</v>
      </c>
    </row>
    <row r="637" ht="15.75" customHeight="1">
      <c r="A637" s="35" t="s">
        <v>12542</v>
      </c>
    </row>
    <row r="638" ht="15.75" customHeight="1">
      <c r="A638" s="35" t="s">
        <v>11211</v>
      </c>
    </row>
    <row r="639" ht="15.75" customHeight="1">
      <c r="A639" s="35" t="s">
        <v>15547</v>
      </c>
    </row>
    <row r="640" ht="15.75" customHeight="1">
      <c r="A640" s="35" t="s">
        <v>11505</v>
      </c>
    </row>
    <row r="641" ht="15.75" customHeight="1">
      <c r="A641" s="35" t="s">
        <v>5171</v>
      </c>
    </row>
    <row r="642" ht="15.75" customHeight="1">
      <c r="A642" s="35" t="s">
        <v>5172</v>
      </c>
    </row>
    <row r="643" ht="15.75" customHeight="1">
      <c r="A643" s="35" t="s">
        <v>5173</v>
      </c>
    </row>
    <row r="644" ht="15.75" customHeight="1">
      <c r="A644" s="35" t="s">
        <v>5175</v>
      </c>
    </row>
    <row r="645" ht="15.75" customHeight="1">
      <c r="A645" s="35" t="s">
        <v>5176</v>
      </c>
    </row>
    <row r="646" ht="15.75" customHeight="1">
      <c r="A646" s="35" t="s">
        <v>5177</v>
      </c>
    </row>
    <row r="647" ht="15.75" customHeight="1">
      <c r="A647" s="35" t="s">
        <v>5182</v>
      </c>
    </row>
    <row r="648" ht="15.75" customHeight="1">
      <c r="A648" s="35" t="s">
        <v>13301</v>
      </c>
    </row>
    <row r="649" ht="15.75" customHeight="1">
      <c r="A649" s="35" t="s">
        <v>9395</v>
      </c>
    </row>
    <row r="650" ht="15.75" customHeight="1">
      <c r="A650" s="35" t="s">
        <v>11518</v>
      </c>
    </row>
    <row r="651" ht="15.75" customHeight="1">
      <c r="A651" s="35" t="s">
        <v>3841</v>
      </c>
    </row>
    <row r="652" ht="15.75" customHeight="1">
      <c r="A652" s="35" t="s">
        <v>1212</v>
      </c>
    </row>
    <row r="653" ht="15.75" customHeight="1">
      <c r="A653" s="35" t="s">
        <v>15548</v>
      </c>
    </row>
    <row r="654" ht="15.75" customHeight="1">
      <c r="A654" s="35" t="s">
        <v>5207</v>
      </c>
    </row>
    <row r="655" ht="15.75" customHeight="1">
      <c r="A655" s="35" t="s">
        <v>11063</v>
      </c>
    </row>
    <row r="656" ht="15.75" customHeight="1">
      <c r="A656" s="35" t="s">
        <v>11815</v>
      </c>
    </row>
    <row r="657" ht="15.75" customHeight="1">
      <c r="A657" s="35" t="s">
        <v>15549</v>
      </c>
    </row>
    <row r="658" ht="15.75" customHeight="1">
      <c r="A658" s="35" t="s">
        <v>5227</v>
      </c>
    </row>
    <row r="659" ht="15.75" customHeight="1">
      <c r="A659" s="35" t="s">
        <v>15553</v>
      </c>
    </row>
    <row r="660" ht="15.75" customHeight="1">
      <c r="A660" s="35" t="s">
        <v>5228</v>
      </c>
    </row>
    <row r="661" ht="15.75" customHeight="1">
      <c r="A661" s="35" t="s">
        <v>1217</v>
      </c>
    </row>
    <row r="662" ht="15.75" customHeight="1">
      <c r="A662" s="35" t="s">
        <v>5230</v>
      </c>
    </row>
    <row r="663" ht="15.75" customHeight="1">
      <c r="A663" s="35" t="s">
        <v>12633</v>
      </c>
    </row>
    <row r="664" ht="15.75" customHeight="1">
      <c r="A664" s="35" t="s">
        <v>5232</v>
      </c>
    </row>
    <row r="665" ht="15.75" customHeight="1">
      <c r="A665" s="35" t="s">
        <v>15554</v>
      </c>
    </row>
    <row r="666" ht="15.75" customHeight="1">
      <c r="A666" s="35" t="s">
        <v>15557</v>
      </c>
    </row>
    <row r="667" ht="15.75" customHeight="1">
      <c r="A667" s="35" t="s">
        <v>5242</v>
      </c>
    </row>
    <row r="668" ht="15.75" customHeight="1">
      <c r="A668" s="35" t="s">
        <v>11256</v>
      </c>
    </row>
    <row r="669" ht="15.75" customHeight="1">
      <c r="A669" s="35" t="s">
        <v>17591</v>
      </c>
    </row>
    <row r="670" ht="15.75" customHeight="1">
      <c r="A670" s="35" t="s">
        <v>11784</v>
      </c>
    </row>
    <row r="671" ht="15.75" customHeight="1">
      <c r="A671" s="35" t="s">
        <v>13296</v>
      </c>
    </row>
    <row r="672" ht="15.75" customHeight="1">
      <c r="A672" s="35" t="s">
        <v>15562</v>
      </c>
    </row>
    <row r="673" ht="15.75" customHeight="1">
      <c r="A673" s="35" t="s">
        <v>11549</v>
      </c>
    </row>
    <row r="674" ht="15.75" customHeight="1">
      <c r="A674" s="35" t="s">
        <v>11116</v>
      </c>
    </row>
    <row r="675" ht="15.75" customHeight="1">
      <c r="A675" s="35" t="s">
        <v>17592</v>
      </c>
    </row>
    <row r="676" ht="15.75" customHeight="1">
      <c r="A676" s="35" t="s">
        <v>17593</v>
      </c>
    </row>
    <row r="677" ht="15.75" customHeight="1">
      <c r="A677" s="35" t="s">
        <v>3309</v>
      </c>
    </row>
    <row r="678" ht="15.75" customHeight="1">
      <c r="A678" s="35" t="s">
        <v>5289</v>
      </c>
    </row>
    <row r="679" ht="15.75" customHeight="1">
      <c r="A679" s="35" t="s">
        <v>5290</v>
      </c>
    </row>
    <row r="680" ht="15.75" customHeight="1">
      <c r="A680" s="35" t="s">
        <v>17594</v>
      </c>
    </row>
    <row r="681" ht="15.75" customHeight="1">
      <c r="A681" s="35" t="s">
        <v>12156</v>
      </c>
    </row>
    <row r="682" ht="15.75" customHeight="1">
      <c r="A682" s="35" t="s">
        <v>5308</v>
      </c>
    </row>
    <row r="683" ht="15.75" customHeight="1">
      <c r="A683" s="35" t="s">
        <v>5309</v>
      </c>
    </row>
    <row r="684" ht="15.75" customHeight="1">
      <c r="A684" s="35" t="s">
        <v>15563</v>
      </c>
    </row>
    <row r="685" ht="15.75" customHeight="1">
      <c r="A685" s="35" t="s">
        <v>13232</v>
      </c>
    </row>
    <row r="686" ht="15.75" customHeight="1">
      <c r="A686" s="35" t="s">
        <v>3318</v>
      </c>
    </row>
    <row r="687" ht="15.75" customHeight="1">
      <c r="A687" s="35" t="s">
        <v>17595</v>
      </c>
    </row>
    <row r="688" ht="15.75" customHeight="1">
      <c r="A688" s="35" t="s">
        <v>5323</v>
      </c>
    </row>
    <row r="689" ht="15.75" customHeight="1">
      <c r="A689" s="35" t="s">
        <v>9014</v>
      </c>
    </row>
    <row r="690" ht="15.75" customHeight="1">
      <c r="A690" s="35" t="s">
        <v>5326</v>
      </c>
    </row>
    <row r="691" ht="15.75" customHeight="1">
      <c r="A691" s="35" t="s">
        <v>5328</v>
      </c>
    </row>
    <row r="692" ht="15.75" customHeight="1">
      <c r="A692" s="35" t="s">
        <v>17596</v>
      </c>
    </row>
    <row r="693" ht="15.75" customHeight="1">
      <c r="A693" s="35" t="s">
        <v>17597</v>
      </c>
    </row>
    <row r="694" ht="15.75" customHeight="1">
      <c r="A694" s="35" t="s">
        <v>3330</v>
      </c>
    </row>
    <row r="695" ht="15.75" customHeight="1">
      <c r="A695" s="35" t="s">
        <v>5342</v>
      </c>
    </row>
    <row r="696" ht="15.75" customHeight="1">
      <c r="A696" s="35" t="s">
        <v>17598</v>
      </c>
    </row>
    <row r="697" ht="15.75" customHeight="1">
      <c r="A697" s="35" t="s">
        <v>14406</v>
      </c>
    </row>
    <row r="698" ht="15.75" customHeight="1">
      <c r="A698" s="35" t="s">
        <v>5376</v>
      </c>
    </row>
    <row r="699" ht="15.75" customHeight="1">
      <c r="A699" s="35" t="s">
        <v>5380</v>
      </c>
    </row>
    <row r="700" ht="15.75" customHeight="1">
      <c r="A700" s="35" t="s">
        <v>5382</v>
      </c>
    </row>
    <row r="701" ht="15.75" customHeight="1">
      <c r="A701" s="35" t="s">
        <v>5383</v>
      </c>
    </row>
    <row r="702" ht="15.75" customHeight="1">
      <c r="A702" s="35" t="s">
        <v>15570</v>
      </c>
    </row>
    <row r="703" ht="15.75" customHeight="1">
      <c r="A703" s="35" t="s">
        <v>5387</v>
      </c>
    </row>
    <row r="704" ht="15.75" customHeight="1">
      <c r="A704" s="35" t="s">
        <v>5391</v>
      </c>
    </row>
    <row r="705" ht="15.75" customHeight="1">
      <c r="A705" s="35" t="s">
        <v>17599</v>
      </c>
    </row>
    <row r="706" ht="15.75" customHeight="1">
      <c r="A706" s="35" t="s">
        <v>17600</v>
      </c>
    </row>
    <row r="707" ht="15.75" customHeight="1">
      <c r="A707" s="35" t="s">
        <v>13308</v>
      </c>
    </row>
    <row r="708" ht="15.75" customHeight="1">
      <c r="A708" s="35" t="s">
        <v>11182</v>
      </c>
    </row>
    <row r="709" ht="15.75" customHeight="1">
      <c r="A709" s="35" t="s">
        <v>5409</v>
      </c>
    </row>
    <row r="710" ht="15.75" customHeight="1">
      <c r="A710" s="35" t="s">
        <v>5427</v>
      </c>
    </row>
    <row r="711" ht="15.75" customHeight="1">
      <c r="A711" s="35" t="s">
        <v>11297</v>
      </c>
    </row>
    <row r="712" ht="15.75" customHeight="1">
      <c r="A712" s="35" t="s">
        <v>3357</v>
      </c>
    </row>
    <row r="713" ht="15.75" customHeight="1">
      <c r="A713" s="35" t="s">
        <v>2010</v>
      </c>
    </row>
    <row r="714" ht="15.75" customHeight="1">
      <c r="A714" s="35" t="s">
        <v>5442</v>
      </c>
    </row>
    <row r="715" ht="15.75" customHeight="1">
      <c r="A715" s="35" t="s">
        <v>5450</v>
      </c>
    </row>
    <row r="716" ht="15.75" customHeight="1">
      <c r="A716" s="35" t="s">
        <v>15573</v>
      </c>
    </row>
    <row r="717" ht="15.75" customHeight="1">
      <c r="A717" s="35" t="s">
        <v>17601</v>
      </c>
    </row>
    <row r="718" ht="15.75" customHeight="1">
      <c r="A718" s="35" t="s">
        <v>5455</v>
      </c>
    </row>
    <row r="719" ht="15.75" customHeight="1">
      <c r="A719" s="35" t="s">
        <v>2011</v>
      </c>
    </row>
    <row r="720" ht="15.75" customHeight="1">
      <c r="A720" s="35" t="s">
        <v>12016</v>
      </c>
    </row>
    <row r="721" ht="15.75" customHeight="1">
      <c r="A721" s="35" t="s">
        <v>11560</v>
      </c>
    </row>
    <row r="722" ht="15.75" customHeight="1">
      <c r="A722" s="35" t="s">
        <v>3363</v>
      </c>
    </row>
    <row r="723" ht="15.75" customHeight="1">
      <c r="A723" s="35" t="s">
        <v>2012</v>
      </c>
    </row>
    <row r="724" ht="15.75" customHeight="1">
      <c r="A724" s="35" t="s">
        <v>5460</v>
      </c>
    </row>
    <row r="725" ht="15.75" customHeight="1">
      <c r="A725" s="35" t="s">
        <v>11696</v>
      </c>
    </row>
    <row r="726" ht="15.75" customHeight="1">
      <c r="A726" s="35" t="s">
        <v>15575</v>
      </c>
    </row>
    <row r="727" ht="15.75" customHeight="1">
      <c r="A727" s="35" t="s">
        <v>5465</v>
      </c>
    </row>
    <row r="728" ht="15.75" customHeight="1">
      <c r="A728" s="35" t="s">
        <v>5467</v>
      </c>
    </row>
    <row r="729" ht="15.75" customHeight="1">
      <c r="A729" s="35" t="s">
        <v>15577</v>
      </c>
    </row>
    <row r="730" ht="15.75" customHeight="1">
      <c r="A730" s="35" t="s">
        <v>5469</v>
      </c>
    </row>
    <row r="731" ht="15.75" customHeight="1">
      <c r="A731" s="35" t="s">
        <v>15578</v>
      </c>
    </row>
    <row r="732" ht="15.75" customHeight="1">
      <c r="A732" s="35" t="s">
        <v>5484</v>
      </c>
    </row>
    <row r="733" ht="15.75" customHeight="1">
      <c r="A733" s="35" t="s">
        <v>5504</v>
      </c>
    </row>
    <row r="734" ht="15.75" customHeight="1">
      <c r="A734" s="35" t="s">
        <v>11308</v>
      </c>
    </row>
    <row r="735" ht="15.75" customHeight="1">
      <c r="A735" s="35" t="s">
        <v>5505</v>
      </c>
    </row>
    <row r="736" ht="15.75" customHeight="1">
      <c r="A736" s="35" t="s">
        <v>5522</v>
      </c>
    </row>
    <row r="737" ht="15.75" customHeight="1">
      <c r="A737" s="35" t="s">
        <v>11305</v>
      </c>
    </row>
    <row r="738" ht="15.75" customHeight="1">
      <c r="A738" s="35" t="s">
        <v>12053</v>
      </c>
    </row>
    <row r="739" ht="15.75" customHeight="1">
      <c r="A739" s="35" t="s">
        <v>12494</v>
      </c>
    </row>
    <row r="740" ht="15.75" customHeight="1">
      <c r="A740" s="35" t="s">
        <v>17602</v>
      </c>
    </row>
    <row r="741" ht="15.75" customHeight="1">
      <c r="A741" s="35" t="s">
        <v>5542</v>
      </c>
    </row>
    <row r="742" ht="15.75" customHeight="1">
      <c r="A742" s="35" t="s">
        <v>5552</v>
      </c>
    </row>
    <row r="743" ht="15.75" customHeight="1">
      <c r="A743" s="35" t="s">
        <v>8911</v>
      </c>
    </row>
    <row r="744" ht="15.75" customHeight="1">
      <c r="A744" s="35" t="s">
        <v>17603</v>
      </c>
    </row>
    <row r="745" ht="15.75" customHeight="1">
      <c r="A745" s="35" t="s">
        <v>15585</v>
      </c>
    </row>
    <row r="746" ht="15.75" customHeight="1">
      <c r="A746" s="35" t="s">
        <v>15588</v>
      </c>
    </row>
    <row r="747" ht="15.75" customHeight="1">
      <c r="A747" s="35" t="s">
        <v>17604</v>
      </c>
    </row>
    <row r="748" ht="15.75" customHeight="1">
      <c r="A748" s="35" t="s">
        <v>17605</v>
      </c>
    </row>
    <row r="749" ht="15.75" customHeight="1">
      <c r="A749" s="35" t="s">
        <v>17606</v>
      </c>
    </row>
    <row r="750" ht="15.75" customHeight="1">
      <c r="A750" s="35" t="s">
        <v>17607</v>
      </c>
    </row>
    <row r="751" ht="15.75" customHeight="1">
      <c r="A751" s="35" t="s">
        <v>5590</v>
      </c>
    </row>
    <row r="752" ht="15.75" customHeight="1">
      <c r="A752" s="35" t="s">
        <v>11976</v>
      </c>
    </row>
    <row r="753" ht="15.75" customHeight="1">
      <c r="A753" s="35" t="s">
        <v>5592</v>
      </c>
    </row>
    <row r="754" ht="15.75" customHeight="1">
      <c r="A754" s="35" t="s">
        <v>11078</v>
      </c>
    </row>
    <row r="755" ht="15.75" customHeight="1">
      <c r="A755" s="35" t="s">
        <v>3381</v>
      </c>
    </row>
    <row r="756" ht="15.75" customHeight="1">
      <c r="A756" s="35" t="s">
        <v>3387</v>
      </c>
    </row>
    <row r="757" ht="15.75" customHeight="1">
      <c r="A757" s="35" t="s">
        <v>5598</v>
      </c>
    </row>
    <row r="758" ht="15.75" customHeight="1">
      <c r="A758" s="35" t="s">
        <v>5601</v>
      </c>
    </row>
    <row r="759" ht="15.75" customHeight="1">
      <c r="A759" s="35" t="s">
        <v>15591</v>
      </c>
    </row>
    <row r="760" ht="15.75" customHeight="1">
      <c r="A760" s="35" t="s">
        <v>17608</v>
      </c>
    </row>
    <row r="761" ht="15.75" customHeight="1">
      <c r="A761" s="35" t="s">
        <v>5607</v>
      </c>
    </row>
    <row r="762" ht="15.75" customHeight="1">
      <c r="A762" s="35" t="s">
        <v>12770</v>
      </c>
    </row>
    <row r="763" ht="15.75" customHeight="1">
      <c r="A763" s="35" t="s">
        <v>15595</v>
      </c>
    </row>
    <row r="764" ht="15.75" customHeight="1">
      <c r="A764" s="35" t="s">
        <v>5623</v>
      </c>
    </row>
    <row r="765" ht="15.75" customHeight="1">
      <c r="A765" s="35" t="s">
        <v>11054</v>
      </c>
    </row>
    <row r="766" ht="15.75" customHeight="1">
      <c r="A766" s="35" t="s">
        <v>5627</v>
      </c>
    </row>
    <row r="767" ht="15.75" customHeight="1">
      <c r="A767" s="35" t="s">
        <v>5634</v>
      </c>
    </row>
    <row r="768" ht="15.75" customHeight="1">
      <c r="A768" s="35" t="s">
        <v>15598</v>
      </c>
    </row>
    <row r="769" ht="15.75" customHeight="1">
      <c r="A769" s="35" t="s">
        <v>2181</v>
      </c>
    </row>
    <row r="770" ht="15.75" customHeight="1">
      <c r="A770" s="35" t="s">
        <v>9357</v>
      </c>
    </row>
    <row r="771" ht="15.75" customHeight="1">
      <c r="A771" s="35" t="s">
        <v>11160</v>
      </c>
    </row>
    <row r="772" ht="15.75" customHeight="1">
      <c r="A772" s="35" t="s">
        <v>5647</v>
      </c>
    </row>
    <row r="773" ht="15.75" customHeight="1">
      <c r="A773" s="35" t="s">
        <v>15599</v>
      </c>
    </row>
    <row r="774" ht="15.75" customHeight="1">
      <c r="A774" s="35" t="s">
        <v>5655</v>
      </c>
    </row>
    <row r="775" ht="15.75" customHeight="1">
      <c r="A775" s="35" t="s">
        <v>11113</v>
      </c>
    </row>
    <row r="776" ht="15.75" customHeight="1">
      <c r="A776" s="35" t="s">
        <v>5670</v>
      </c>
    </row>
    <row r="777" ht="15.75" customHeight="1">
      <c r="A777" s="35" t="s">
        <v>17609</v>
      </c>
    </row>
    <row r="778" ht="15.75" customHeight="1">
      <c r="A778" s="35" t="s">
        <v>5672</v>
      </c>
    </row>
    <row r="779" ht="15.75" customHeight="1">
      <c r="A779" s="35" t="s">
        <v>17610</v>
      </c>
    </row>
    <row r="780" ht="15.75" customHeight="1">
      <c r="A780" s="35" t="s">
        <v>17611</v>
      </c>
    </row>
    <row r="781" ht="15.75" customHeight="1">
      <c r="A781" s="35" t="s">
        <v>17612</v>
      </c>
    </row>
    <row r="782" ht="15.75" customHeight="1">
      <c r="A782" s="71" t="s">
        <v>17613</v>
      </c>
    </row>
    <row r="783" ht="15.75" customHeight="1">
      <c r="A783" s="35" t="s">
        <v>15600</v>
      </c>
    </row>
    <row r="784" ht="15.75" customHeight="1">
      <c r="A784" s="35" t="s">
        <v>17614</v>
      </c>
    </row>
    <row r="785" ht="15.75" customHeight="1">
      <c r="A785" s="35" t="s">
        <v>15601</v>
      </c>
    </row>
    <row r="786" ht="15.75" customHeight="1">
      <c r="A786" s="35" t="s">
        <v>15275</v>
      </c>
    </row>
    <row r="787" ht="15.75" customHeight="1">
      <c r="A787" s="35" t="s">
        <v>15602</v>
      </c>
    </row>
    <row r="788" ht="15.75" customHeight="1">
      <c r="A788" s="35" t="s">
        <v>5697</v>
      </c>
    </row>
    <row r="789" ht="15.75" customHeight="1">
      <c r="A789" s="35" t="s">
        <v>3390</v>
      </c>
    </row>
    <row r="790" ht="15.75" customHeight="1">
      <c r="A790" s="35" t="s">
        <v>3393</v>
      </c>
    </row>
    <row r="791" ht="15.75" customHeight="1">
      <c r="A791" s="35" t="s">
        <v>11252</v>
      </c>
    </row>
    <row r="792" ht="15.75" customHeight="1">
      <c r="A792" s="35" t="s">
        <v>5711</v>
      </c>
    </row>
    <row r="793" ht="15.75" customHeight="1">
      <c r="A793" s="35" t="s">
        <v>5712</v>
      </c>
    </row>
    <row r="794" ht="15.75" customHeight="1">
      <c r="A794" s="35" t="s">
        <v>5720</v>
      </c>
    </row>
    <row r="795" ht="15.75" customHeight="1">
      <c r="A795" s="35" t="s">
        <v>2015</v>
      </c>
    </row>
    <row r="796" ht="15.75" customHeight="1">
      <c r="A796" s="35" t="s">
        <v>12210</v>
      </c>
    </row>
    <row r="797" ht="15.75" customHeight="1">
      <c r="A797" s="35" t="s">
        <v>5725</v>
      </c>
    </row>
    <row r="798" ht="15.75" customHeight="1">
      <c r="A798" s="35" t="s">
        <v>4054</v>
      </c>
    </row>
    <row r="799" ht="15.75" customHeight="1">
      <c r="A799" s="35" t="s">
        <v>11244</v>
      </c>
    </row>
    <row r="800" ht="15.75" customHeight="1">
      <c r="A800" s="35" t="s">
        <v>15610</v>
      </c>
    </row>
    <row r="801" ht="15.75" customHeight="1">
      <c r="A801" s="35" t="s">
        <v>8928</v>
      </c>
    </row>
    <row r="802" ht="15.75" customHeight="1">
      <c r="A802" s="35" t="s">
        <v>15612</v>
      </c>
    </row>
    <row r="803" ht="15.75" customHeight="1">
      <c r="A803" s="35" t="s">
        <v>5750</v>
      </c>
    </row>
    <row r="804" ht="15.75" customHeight="1">
      <c r="A804" s="35" t="s">
        <v>3399</v>
      </c>
    </row>
    <row r="805" ht="15.75" customHeight="1">
      <c r="A805" s="35" t="s">
        <v>5782</v>
      </c>
    </row>
    <row r="806" ht="15.75" customHeight="1">
      <c r="A806" s="35" t="s">
        <v>9361</v>
      </c>
    </row>
    <row r="807" ht="15.75" customHeight="1">
      <c r="A807" s="35" t="s">
        <v>15616</v>
      </c>
    </row>
    <row r="808" ht="15.75" customHeight="1">
      <c r="A808" s="35" t="s">
        <v>5812</v>
      </c>
    </row>
    <row r="809" ht="15.75" customHeight="1">
      <c r="A809" s="35" t="s">
        <v>3404</v>
      </c>
    </row>
    <row r="810" ht="15.75" customHeight="1">
      <c r="A810" s="35" t="s">
        <v>14487</v>
      </c>
    </row>
    <row r="811" ht="15.75" customHeight="1">
      <c r="A811" s="35" t="s">
        <v>11238</v>
      </c>
    </row>
    <row r="812" ht="15.75" customHeight="1">
      <c r="A812" s="35" t="s">
        <v>11038</v>
      </c>
    </row>
    <row r="813" ht="15.75" customHeight="1">
      <c r="A813" s="35" t="s">
        <v>17615</v>
      </c>
    </row>
    <row r="814" ht="15.75" customHeight="1">
      <c r="A814" s="35" t="s">
        <v>17616</v>
      </c>
    </row>
    <row r="815" ht="15.75" customHeight="1">
      <c r="A815" s="35" t="s">
        <v>17617</v>
      </c>
    </row>
    <row r="816" ht="15.75" customHeight="1">
      <c r="A816" s="35" t="s">
        <v>5831</v>
      </c>
    </row>
    <row r="817" ht="15.75" customHeight="1">
      <c r="A817" s="35" t="s">
        <v>5833</v>
      </c>
    </row>
    <row r="818" ht="15.75" customHeight="1">
      <c r="A818" s="35" t="s">
        <v>5835</v>
      </c>
    </row>
    <row r="819" ht="15.75" customHeight="1">
      <c r="A819" s="35" t="s">
        <v>15621</v>
      </c>
    </row>
    <row r="820" ht="15.75" customHeight="1">
      <c r="A820" s="35" t="s">
        <v>5840</v>
      </c>
    </row>
    <row r="821" ht="15.75" customHeight="1">
      <c r="A821" s="35" t="s">
        <v>5842</v>
      </c>
    </row>
    <row r="822" ht="15.75" customHeight="1">
      <c r="A822" s="35" t="s">
        <v>13324</v>
      </c>
    </row>
    <row r="823" ht="15.75" customHeight="1">
      <c r="A823" s="35" t="s">
        <v>17618</v>
      </c>
    </row>
    <row r="824" ht="15.75" customHeight="1">
      <c r="A824" s="35" t="s">
        <v>5877</v>
      </c>
    </row>
    <row r="825" ht="15.75" customHeight="1">
      <c r="A825" s="35" t="s">
        <v>15625</v>
      </c>
    </row>
    <row r="826" ht="15.75" customHeight="1">
      <c r="A826" s="35" t="s">
        <v>9469</v>
      </c>
    </row>
    <row r="827" ht="15.75" customHeight="1">
      <c r="A827" s="35" t="s">
        <v>17619</v>
      </c>
    </row>
    <row r="828" ht="15.75" customHeight="1">
      <c r="A828" s="35" t="s">
        <v>11337</v>
      </c>
    </row>
    <row r="829" ht="15.75" customHeight="1">
      <c r="A829" s="35" t="s">
        <v>15626</v>
      </c>
    </row>
    <row r="830" ht="15.75" customHeight="1">
      <c r="A830" s="35" t="s">
        <v>2020</v>
      </c>
    </row>
    <row r="831" ht="15.75" customHeight="1">
      <c r="A831" s="35" t="s">
        <v>15387</v>
      </c>
    </row>
    <row r="832" ht="15.75" customHeight="1">
      <c r="A832" s="35" t="s">
        <v>2022</v>
      </c>
    </row>
    <row r="833" ht="15.75" customHeight="1">
      <c r="A833" s="35" t="s">
        <v>17620</v>
      </c>
    </row>
    <row r="834" ht="15.75" customHeight="1">
      <c r="A834" s="35" t="s">
        <v>17621</v>
      </c>
    </row>
    <row r="835" ht="15.75" customHeight="1">
      <c r="A835" s="35" t="s">
        <v>15933</v>
      </c>
    </row>
    <row r="836" ht="15.75" customHeight="1">
      <c r="A836" s="35" t="s">
        <v>17622</v>
      </c>
    </row>
    <row r="837" ht="15.75" customHeight="1">
      <c r="A837" s="35" t="s">
        <v>5908</v>
      </c>
    </row>
    <row r="838" ht="15.75" customHeight="1">
      <c r="A838" s="35" t="s">
        <v>15628</v>
      </c>
    </row>
    <row r="839" ht="15.75" customHeight="1">
      <c r="A839" s="35" t="s">
        <v>15629</v>
      </c>
    </row>
    <row r="840" ht="15.75" customHeight="1">
      <c r="A840" s="35" t="s">
        <v>17623</v>
      </c>
    </row>
    <row r="841" ht="15.75" customHeight="1">
      <c r="A841" s="35" t="s">
        <v>17624</v>
      </c>
    </row>
    <row r="842" ht="15.75" customHeight="1">
      <c r="A842" s="35" t="s">
        <v>3407</v>
      </c>
    </row>
    <row r="843" ht="15.75" customHeight="1">
      <c r="A843" s="35" t="s">
        <v>3410</v>
      </c>
    </row>
    <row r="844" ht="15.75" customHeight="1">
      <c r="A844" s="35" t="s">
        <v>5944</v>
      </c>
    </row>
    <row r="845" ht="15.75" customHeight="1">
      <c r="A845" s="35" t="s">
        <v>11036</v>
      </c>
    </row>
    <row r="846" ht="15.75" customHeight="1">
      <c r="A846" s="35" t="s">
        <v>12797</v>
      </c>
    </row>
    <row r="847" ht="15.75" customHeight="1">
      <c r="A847" s="35" t="s">
        <v>13315</v>
      </c>
    </row>
    <row r="848" ht="15.75" customHeight="1">
      <c r="A848" s="35" t="s">
        <v>11217</v>
      </c>
    </row>
    <row r="849" ht="15.75" customHeight="1">
      <c r="A849" s="35" t="s">
        <v>11408</v>
      </c>
    </row>
    <row r="850" ht="15.75" customHeight="1">
      <c r="A850" s="35" t="s">
        <v>5949</v>
      </c>
    </row>
    <row r="851" ht="15.75" customHeight="1">
      <c r="A851" s="35" t="s">
        <v>17625</v>
      </c>
    </row>
    <row r="852" ht="15.75" customHeight="1">
      <c r="A852" s="35" t="s">
        <v>5954</v>
      </c>
    </row>
    <row r="853" ht="15.75" customHeight="1">
      <c r="A853" s="35" t="s">
        <v>11112</v>
      </c>
    </row>
    <row r="854" ht="15.75" customHeight="1">
      <c r="A854" s="35" t="s">
        <v>17626</v>
      </c>
    </row>
    <row r="855" ht="15.75" customHeight="1">
      <c r="A855" s="35" t="s">
        <v>9194</v>
      </c>
    </row>
    <row r="856" ht="15.75" customHeight="1">
      <c r="A856" s="35" t="s">
        <v>17627</v>
      </c>
    </row>
    <row r="857" ht="15.75" customHeight="1">
      <c r="A857" s="35" t="s">
        <v>5973</v>
      </c>
    </row>
    <row r="858" ht="15.75" customHeight="1">
      <c r="A858" s="35" t="s">
        <v>17628</v>
      </c>
    </row>
    <row r="859" ht="15.75" customHeight="1">
      <c r="A859" s="35" t="s">
        <v>11152</v>
      </c>
    </row>
    <row r="860" ht="15.75" customHeight="1">
      <c r="A860" s="35" t="s">
        <v>5982</v>
      </c>
    </row>
    <row r="861" ht="15.75" customHeight="1">
      <c r="A861" s="35" t="s">
        <v>5983</v>
      </c>
    </row>
    <row r="862" ht="15.75" customHeight="1">
      <c r="A862" s="35" t="s">
        <v>5987</v>
      </c>
    </row>
    <row r="863" ht="15.75" customHeight="1">
      <c r="A863" s="35" t="s">
        <v>2031</v>
      </c>
    </row>
    <row r="864" ht="15.75" customHeight="1">
      <c r="A864" s="35" t="s">
        <v>3424</v>
      </c>
    </row>
    <row r="865" ht="15.75" customHeight="1">
      <c r="A865" s="35" t="s">
        <v>3427</v>
      </c>
    </row>
    <row r="866" ht="15.75" customHeight="1">
      <c r="A866" s="35" t="s">
        <v>17629</v>
      </c>
    </row>
    <row r="867" ht="15.75" customHeight="1">
      <c r="A867" s="35" t="s">
        <v>15637</v>
      </c>
    </row>
    <row r="868" ht="15.75" customHeight="1">
      <c r="A868" s="35" t="s">
        <v>13316</v>
      </c>
    </row>
    <row r="869" ht="15.75" customHeight="1">
      <c r="A869" s="35" t="s">
        <v>5997</v>
      </c>
    </row>
    <row r="870" ht="15.75" customHeight="1">
      <c r="A870" s="35" t="s">
        <v>15639</v>
      </c>
    </row>
    <row r="871" ht="15.75" customHeight="1">
      <c r="A871" s="35" t="s">
        <v>3435</v>
      </c>
    </row>
    <row r="872" ht="15.75" customHeight="1">
      <c r="A872" s="35" t="s">
        <v>13351</v>
      </c>
    </row>
    <row r="873" ht="15.75" customHeight="1">
      <c r="A873" s="35" t="s">
        <v>3441</v>
      </c>
    </row>
    <row r="874" ht="15.75" customHeight="1">
      <c r="A874" s="35" t="s">
        <v>2040</v>
      </c>
    </row>
    <row r="875" ht="15.75" customHeight="1">
      <c r="A875" s="35" t="s">
        <v>3447</v>
      </c>
    </row>
    <row r="876" ht="15.75" customHeight="1">
      <c r="A876" s="35" t="s">
        <v>15665</v>
      </c>
    </row>
    <row r="877" ht="15.75" customHeight="1">
      <c r="A877" s="35" t="s">
        <v>2046</v>
      </c>
    </row>
    <row r="878" ht="15.75" customHeight="1">
      <c r="A878" s="35" t="s">
        <v>3453</v>
      </c>
    </row>
    <row r="879" ht="15.75" customHeight="1">
      <c r="A879" s="35" t="s">
        <v>3460</v>
      </c>
    </row>
    <row r="880" ht="15.75" customHeight="1">
      <c r="A880" s="35" t="s">
        <v>11287</v>
      </c>
    </row>
    <row r="881" ht="15.75" customHeight="1">
      <c r="A881" s="35" t="s">
        <v>3462</v>
      </c>
    </row>
    <row r="882" ht="15.75" customHeight="1">
      <c r="A882" s="35" t="s">
        <v>3465</v>
      </c>
    </row>
    <row r="883" ht="15.75" customHeight="1">
      <c r="A883" s="35" t="s">
        <v>11938</v>
      </c>
    </row>
    <row r="884" ht="15.75" customHeight="1">
      <c r="A884" s="35" t="s">
        <v>2059</v>
      </c>
    </row>
    <row r="885" ht="15.75" customHeight="1">
      <c r="A885" s="35" t="s">
        <v>13329</v>
      </c>
    </row>
    <row r="886" ht="15.75" customHeight="1">
      <c r="A886" s="35" t="s">
        <v>2060</v>
      </c>
    </row>
    <row r="887" ht="15.75" customHeight="1">
      <c r="A887" s="35" t="s">
        <v>2061</v>
      </c>
    </row>
    <row r="888" ht="15.75" customHeight="1">
      <c r="A888" s="35" t="s">
        <v>2062</v>
      </c>
    </row>
    <row r="889" ht="15.75" customHeight="1">
      <c r="A889" s="35" t="s">
        <v>2063</v>
      </c>
    </row>
    <row r="890" ht="15.75" customHeight="1">
      <c r="A890" s="35" t="s">
        <v>3467</v>
      </c>
    </row>
    <row r="891" ht="15.75" customHeight="1">
      <c r="A891" s="35" t="s">
        <v>2066</v>
      </c>
    </row>
    <row r="892" ht="15.75" customHeight="1">
      <c r="A892" s="35" t="s">
        <v>3472</v>
      </c>
    </row>
    <row r="893" ht="15.75" customHeight="1">
      <c r="A893" s="35" t="s">
        <v>13258</v>
      </c>
    </row>
    <row r="894" ht="15.75" customHeight="1">
      <c r="A894" s="35" t="s">
        <v>2073</v>
      </c>
    </row>
    <row r="895" ht="15.75" customHeight="1">
      <c r="A895" s="35" t="s">
        <v>2074</v>
      </c>
    </row>
    <row r="896" ht="15.75" customHeight="1">
      <c r="A896" s="35" t="s">
        <v>6056</v>
      </c>
    </row>
    <row r="897" ht="15.75" customHeight="1">
      <c r="A897" s="35" t="s">
        <v>3477</v>
      </c>
    </row>
    <row r="898" ht="15.75" customHeight="1">
      <c r="A898" s="35" t="s">
        <v>15645</v>
      </c>
    </row>
    <row r="899" ht="15.75" customHeight="1">
      <c r="A899" s="35" t="s">
        <v>3486</v>
      </c>
    </row>
    <row r="900" ht="15.75" customHeight="1">
      <c r="A900" s="35" t="s">
        <v>13352</v>
      </c>
    </row>
    <row r="901" ht="15.75" customHeight="1">
      <c r="A901" s="35" t="s">
        <v>2085</v>
      </c>
    </row>
    <row r="902" ht="15.75" customHeight="1">
      <c r="A902" s="35" t="s">
        <v>3495</v>
      </c>
    </row>
    <row r="903" ht="15.75" customHeight="1">
      <c r="A903" s="35" t="s">
        <v>15648</v>
      </c>
    </row>
    <row r="904" ht="15.75" customHeight="1">
      <c r="A904" s="35" t="s">
        <v>6061</v>
      </c>
    </row>
    <row r="905" ht="15.75" customHeight="1">
      <c r="A905" s="35" t="s">
        <v>3501</v>
      </c>
    </row>
    <row r="906" ht="15.75" customHeight="1">
      <c r="A906" s="35" t="s">
        <v>2088</v>
      </c>
    </row>
    <row r="907" ht="15.75" customHeight="1">
      <c r="A907" s="35" t="s">
        <v>6073</v>
      </c>
    </row>
    <row r="908" ht="15.75" customHeight="1">
      <c r="A908" s="35" t="s">
        <v>2094</v>
      </c>
    </row>
    <row r="909" ht="15.75" customHeight="1">
      <c r="A909" s="35" t="s">
        <v>3519</v>
      </c>
    </row>
    <row r="910" ht="15.75" customHeight="1">
      <c r="A910" s="35" t="s">
        <v>2098</v>
      </c>
    </row>
    <row r="911" ht="15.75" customHeight="1">
      <c r="A911" s="35" t="s">
        <v>2100</v>
      </c>
    </row>
    <row r="912" ht="15.75" customHeight="1">
      <c r="A912" s="35" t="s">
        <v>2102</v>
      </c>
    </row>
    <row r="913" ht="15.75" customHeight="1">
      <c r="A913" s="35" t="s">
        <v>9457</v>
      </c>
    </row>
    <row r="914" ht="15.75" customHeight="1">
      <c r="A914" s="35" t="s">
        <v>3534</v>
      </c>
    </row>
    <row r="915" ht="15.75" customHeight="1">
      <c r="A915" s="35" t="s">
        <v>9470</v>
      </c>
    </row>
    <row r="916" ht="15.75" customHeight="1">
      <c r="A916" s="35" t="s">
        <v>2123</v>
      </c>
    </row>
    <row r="917" ht="15.75" customHeight="1">
      <c r="A917" s="35" t="s">
        <v>15653</v>
      </c>
    </row>
    <row r="918" ht="15.75" customHeight="1">
      <c r="A918" s="35" t="s">
        <v>3546</v>
      </c>
    </row>
    <row r="919" ht="15.75" customHeight="1">
      <c r="A919" s="35" t="s">
        <v>13353</v>
      </c>
    </row>
    <row r="920" ht="15.75" customHeight="1">
      <c r="A920" s="35" t="s">
        <v>15656</v>
      </c>
    </row>
    <row r="921" ht="15.75" customHeight="1">
      <c r="A921" s="35" t="s">
        <v>2127</v>
      </c>
    </row>
    <row r="922" ht="15.75" customHeight="1">
      <c r="A922" s="35" t="s">
        <v>2129</v>
      </c>
    </row>
    <row r="923" ht="15.75" customHeight="1">
      <c r="A923" s="35" t="s">
        <v>3575</v>
      </c>
    </row>
    <row r="924" ht="15.75" customHeight="1">
      <c r="A924" s="35" t="s">
        <v>3579</v>
      </c>
    </row>
    <row r="925" ht="15.75" customHeight="1">
      <c r="A925" s="35" t="s">
        <v>3581</v>
      </c>
    </row>
    <row r="926" ht="15.75" customHeight="1">
      <c r="A926" s="35" t="s">
        <v>2137</v>
      </c>
    </row>
    <row r="927" ht="15.75" customHeight="1">
      <c r="A927" s="35" t="s">
        <v>15657</v>
      </c>
    </row>
    <row r="928" ht="15.75" customHeight="1">
      <c r="A928" s="35" t="s">
        <v>11633</v>
      </c>
    </row>
    <row r="929" ht="15.75" customHeight="1">
      <c r="A929" s="35" t="s">
        <v>2157</v>
      </c>
    </row>
    <row r="930" ht="15.75" customHeight="1">
      <c r="A930" s="35" t="s">
        <v>2161</v>
      </c>
    </row>
    <row r="931" ht="15.75" customHeight="1">
      <c r="A931" s="35" t="s">
        <v>2167</v>
      </c>
    </row>
    <row r="932" ht="15.75" customHeight="1">
      <c r="A932" s="35" t="s">
        <v>3594</v>
      </c>
    </row>
    <row r="933" ht="15.75" customHeight="1">
      <c r="A933" s="35" t="s">
        <v>3597</v>
      </c>
    </row>
    <row r="934" ht="15.75" customHeight="1">
      <c r="A934" s="35" t="s">
        <v>3600</v>
      </c>
    </row>
    <row r="935" ht="15.75" customHeight="1">
      <c r="A935" s="35" t="s">
        <v>2174</v>
      </c>
    </row>
    <row r="936" ht="15.75" customHeight="1">
      <c r="A936" s="35" t="s">
        <v>15285</v>
      </c>
    </row>
    <row r="937" ht="15.75" customHeight="1">
      <c r="A937" s="35" t="s">
        <v>6164</v>
      </c>
    </row>
    <row r="938" ht="15.75" customHeight="1">
      <c r="A938" s="35" t="s">
        <v>17630</v>
      </c>
    </row>
    <row r="939" ht="15.75" customHeight="1">
      <c r="A939" s="35" t="s">
        <v>6166</v>
      </c>
    </row>
    <row r="940" ht="15.75" customHeight="1">
      <c r="A940" s="35" t="s">
        <v>3609</v>
      </c>
    </row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3.44"/>
    <col customWidth="1" min="2" max="26" width="13.44"/>
  </cols>
  <sheetData>
    <row r="1" ht="15.75" customHeight="1">
      <c r="A1" s="63" t="s">
        <v>15938</v>
      </c>
    </row>
    <row r="2" ht="15.75" customHeight="1">
      <c r="A2" s="63" t="s">
        <v>15939</v>
      </c>
    </row>
    <row r="3" ht="15.75" customHeight="1">
      <c r="A3" s="63" t="s">
        <v>15940</v>
      </c>
    </row>
    <row r="4" ht="15.75" customHeight="1">
      <c r="A4" s="63" t="s">
        <v>15941</v>
      </c>
    </row>
    <row r="5" ht="15.75" customHeight="1">
      <c r="A5" s="63" t="s">
        <v>15942</v>
      </c>
    </row>
    <row r="6" ht="15.75" customHeight="1">
      <c r="A6" s="63" t="s">
        <v>15943</v>
      </c>
    </row>
    <row r="7" ht="15.75" customHeight="1">
      <c r="A7" s="63" t="s">
        <v>15944</v>
      </c>
    </row>
    <row r="8" ht="15.75" customHeight="1">
      <c r="A8" s="63" t="s">
        <v>15945</v>
      </c>
    </row>
    <row r="9" ht="15.75" customHeight="1">
      <c r="A9" s="63" t="s">
        <v>15946</v>
      </c>
    </row>
    <row r="10" ht="15.75" customHeight="1">
      <c r="A10" s="63" t="s">
        <v>15952</v>
      </c>
    </row>
    <row r="11" ht="15.75" customHeight="1">
      <c r="A11" s="63" t="s">
        <v>15955</v>
      </c>
    </row>
    <row r="12" ht="15.75" customHeight="1">
      <c r="A12" s="63" t="s">
        <v>15957</v>
      </c>
    </row>
    <row r="13" ht="15.75" customHeight="1">
      <c r="A13" s="63" t="s">
        <v>15958</v>
      </c>
    </row>
    <row r="14" ht="15.75" customHeight="1">
      <c r="A14" s="63" t="s">
        <v>15959</v>
      </c>
    </row>
    <row r="15" ht="15.75" customHeight="1">
      <c r="A15" s="63" t="s">
        <v>15960</v>
      </c>
    </row>
    <row r="16" ht="15.75" customHeight="1">
      <c r="A16" s="63" t="s">
        <v>15961</v>
      </c>
    </row>
    <row r="17" ht="15.75" customHeight="1">
      <c r="A17" s="63" t="s">
        <v>2577</v>
      </c>
    </row>
    <row r="18" ht="15.75" customHeight="1">
      <c r="A18" s="63" t="s">
        <v>15964</v>
      </c>
    </row>
    <row r="19" ht="15.75" customHeight="1">
      <c r="A19" s="63" t="s">
        <v>16006</v>
      </c>
    </row>
    <row r="20" ht="15.75" customHeight="1">
      <c r="A20" s="63" t="s">
        <v>16008</v>
      </c>
    </row>
    <row r="21" ht="15.75" customHeight="1">
      <c r="A21" s="63" t="s">
        <v>16009</v>
      </c>
    </row>
    <row r="22" ht="15.75" customHeight="1">
      <c r="A22" s="63" t="s">
        <v>16015</v>
      </c>
    </row>
    <row r="23" ht="15.75" customHeight="1">
      <c r="A23" s="63" t="s">
        <v>16016</v>
      </c>
    </row>
    <row r="24" ht="15.75" customHeight="1">
      <c r="A24" s="63" t="s">
        <v>16020</v>
      </c>
    </row>
    <row r="25" ht="15.75" customHeight="1">
      <c r="A25" s="63" t="s">
        <v>16021</v>
      </c>
    </row>
    <row r="26" ht="15.75" customHeight="1">
      <c r="A26" s="63" t="s">
        <v>16022</v>
      </c>
    </row>
    <row r="27" ht="15.75" customHeight="1">
      <c r="A27" s="63" t="s">
        <v>16025</v>
      </c>
    </row>
    <row r="28" ht="15.75" customHeight="1">
      <c r="A28" s="63" t="s">
        <v>16026</v>
      </c>
    </row>
    <row r="29" ht="15.75" customHeight="1">
      <c r="A29" s="63" t="s">
        <v>16028</v>
      </c>
    </row>
    <row r="30" ht="15.75" customHeight="1">
      <c r="A30" s="63" t="s">
        <v>16029</v>
      </c>
    </row>
    <row r="31" ht="15.75" customHeight="1">
      <c r="A31" s="63" t="s">
        <v>16030</v>
      </c>
    </row>
    <row r="32" ht="15.75" customHeight="1">
      <c r="A32" s="63" t="s">
        <v>16031</v>
      </c>
    </row>
    <row r="33" ht="15.75" customHeight="1">
      <c r="A33" s="63" t="s">
        <v>16032</v>
      </c>
    </row>
    <row r="34" ht="15.75" customHeight="1">
      <c r="A34" s="63" t="s">
        <v>16034</v>
      </c>
    </row>
    <row r="35" ht="15.75" customHeight="1">
      <c r="A35" s="63" t="s">
        <v>16035</v>
      </c>
    </row>
    <row r="36" ht="15.75" customHeight="1">
      <c r="A36" s="63" t="s">
        <v>16036</v>
      </c>
    </row>
    <row r="37" ht="15.75" customHeight="1">
      <c r="A37" s="63" t="s">
        <v>16040</v>
      </c>
    </row>
    <row r="38" ht="15.75" customHeight="1">
      <c r="A38" s="63" t="s">
        <v>16041</v>
      </c>
    </row>
    <row r="39" ht="15.75" customHeight="1">
      <c r="A39" s="63" t="s">
        <v>16044</v>
      </c>
    </row>
    <row r="40" ht="15.75" customHeight="1">
      <c r="A40" s="63" t="s">
        <v>16045</v>
      </c>
    </row>
    <row r="41" ht="15.75" customHeight="1">
      <c r="A41" s="63" t="s">
        <v>16058</v>
      </c>
    </row>
    <row r="42" ht="15.75" customHeight="1">
      <c r="A42" s="63" t="s">
        <v>16060</v>
      </c>
    </row>
    <row r="43" ht="15.75" customHeight="1">
      <c r="A43" s="63" t="s">
        <v>16061</v>
      </c>
    </row>
    <row r="44" ht="15.75" customHeight="1">
      <c r="A44" s="63" t="s">
        <v>16064</v>
      </c>
    </row>
    <row r="45" ht="15.75" customHeight="1">
      <c r="A45" s="63" t="s">
        <v>16065</v>
      </c>
    </row>
    <row r="46" ht="15.75" customHeight="1">
      <c r="A46" s="63" t="s">
        <v>16066</v>
      </c>
    </row>
    <row r="47" ht="15.75" customHeight="1">
      <c r="A47" s="63" t="s">
        <v>16067</v>
      </c>
    </row>
    <row r="48" ht="15.75" customHeight="1">
      <c r="A48" s="63" t="s">
        <v>16068</v>
      </c>
    </row>
    <row r="49" ht="15.75" customHeight="1">
      <c r="A49" s="63" t="s">
        <v>16069</v>
      </c>
    </row>
    <row r="50" ht="15.75" customHeight="1">
      <c r="A50" s="63" t="s">
        <v>16070</v>
      </c>
    </row>
    <row r="51" ht="15.75" customHeight="1">
      <c r="A51" s="63" t="s">
        <v>16072</v>
      </c>
    </row>
    <row r="52" ht="15.75" customHeight="1">
      <c r="A52" s="63" t="s">
        <v>16073</v>
      </c>
    </row>
    <row r="53" ht="15.75" customHeight="1">
      <c r="A53" s="63" t="s">
        <v>16075</v>
      </c>
    </row>
    <row r="54" ht="15.75" customHeight="1">
      <c r="A54" s="63" t="s">
        <v>16076</v>
      </c>
    </row>
    <row r="55" ht="15.75" customHeight="1">
      <c r="A55" s="63" t="s">
        <v>16077</v>
      </c>
    </row>
    <row r="56" ht="15.75" customHeight="1">
      <c r="A56" s="63" t="s">
        <v>16078</v>
      </c>
    </row>
    <row r="57" ht="15.75" customHeight="1">
      <c r="A57" s="63" t="s">
        <v>16079</v>
      </c>
    </row>
    <row r="58" ht="15.75" customHeight="1">
      <c r="A58" s="63" t="s">
        <v>16080</v>
      </c>
    </row>
    <row r="59" ht="15.75" customHeight="1">
      <c r="A59" s="63" t="s">
        <v>16081</v>
      </c>
    </row>
    <row r="60" ht="15.75" customHeight="1">
      <c r="A60" s="63" t="s">
        <v>16088</v>
      </c>
    </row>
    <row r="61" ht="15.75" customHeight="1">
      <c r="A61" s="63" t="s">
        <v>16089</v>
      </c>
    </row>
    <row r="62" ht="15.75" customHeight="1">
      <c r="A62" s="63" t="s">
        <v>16090</v>
      </c>
    </row>
    <row r="63" ht="15.75" customHeight="1">
      <c r="A63" s="63" t="s">
        <v>16093</v>
      </c>
    </row>
    <row r="64" ht="15.75" customHeight="1">
      <c r="A64" s="63" t="s">
        <v>713</v>
      </c>
    </row>
    <row r="65" ht="15.75" customHeight="1">
      <c r="A65" s="63" t="s">
        <v>16094</v>
      </c>
    </row>
    <row r="66" ht="15.75" customHeight="1">
      <c r="A66" s="63" t="s">
        <v>16095</v>
      </c>
    </row>
    <row r="67" ht="15.75" customHeight="1">
      <c r="A67" s="63" t="s">
        <v>16096</v>
      </c>
    </row>
    <row r="68" ht="15.75" customHeight="1">
      <c r="A68" s="63" t="s">
        <v>16097</v>
      </c>
    </row>
    <row r="69" ht="15.75" customHeight="1">
      <c r="A69" s="63" t="s">
        <v>16098</v>
      </c>
    </row>
    <row r="70" ht="15.75" customHeight="1">
      <c r="A70" s="63" t="s">
        <v>16099</v>
      </c>
    </row>
    <row r="71" ht="15.75" customHeight="1">
      <c r="A71" s="63" t="s">
        <v>16101</v>
      </c>
    </row>
    <row r="72" ht="15.75" customHeight="1">
      <c r="A72" s="63" t="s">
        <v>16102</v>
      </c>
    </row>
    <row r="73" ht="15.75" customHeight="1">
      <c r="A73" s="63" t="s">
        <v>16104</v>
      </c>
    </row>
    <row r="74" ht="15.75" customHeight="1">
      <c r="A74" s="63" t="s">
        <v>16105</v>
      </c>
    </row>
    <row r="75" ht="15.75" customHeight="1">
      <c r="A75" s="63" t="s">
        <v>16107</v>
      </c>
    </row>
    <row r="76" ht="15.75" customHeight="1">
      <c r="A76" s="63" t="s">
        <v>13140</v>
      </c>
    </row>
    <row r="77" ht="15.75" customHeight="1">
      <c r="A77" s="63" t="s">
        <v>16108</v>
      </c>
    </row>
    <row r="78" ht="15.75" customHeight="1">
      <c r="A78" s="63" t="s">
        <v>16109</v>
      </c>
    </row>
    <row r="79" ht="15.75" customHeight="1">
      <c r="A79" s="63" t="s">
        <v>16111</v>
      </c>
    </row>
    <row r="80" ht="15.75" customHeight="1">
      <c r="A80" s="63" t="s">
        <v>16116</v>
      </c>
    </row>
    <row r="81" ht="15.75" customHeight="1">
      <c r="A81" s="63" t="s">
        <v>16118</v>
      </c>
    </row>
    <row r="82" ht="15.75" customHeight="1">
      <c r="A82" s="63" t="s">
        <v>16119</v>
      </c>
    </row>
    <row r="83" ht="15.75" customHeight="1">
      <c r="A83" s="63" t="s">
        <v>16125</v>
      </c>
    </row>
    <row r="84" ht="15.75" customHeight="1">
      <c r="A84" s="63" t="s">
        <v>16128</v>
      </c>
    </row>
    <row r="85" ht="15.75" customHeight="1">
      <c r="A85" s="63" t="s">
        <v>16129</v>
      </c>
    </row>
    <row r="86" ht="15.75" customHeight="1">
      <c r="A86" s="63" t="s">
        <v>16131</v>
      </c>
    </row>
    <row r="87" ht="15.75" customHeight="1">
      <c r="A87" s="63" t="s">
        <v>16132</v>
      </c>
    </row>
    <row r="88" ht="15.75" customHeight="1">
      <c r="A88" s="63" t="s">
        <v>16133</v>
      </c>
    </row>
    <row r="89" ht="15.75" customHeight="1">
      <c r="A89" s="63" t="s">
        <v>16134</v>
      </c>
    </row>
    <row r="90" ht="15.75" customHeight="1">
      <c r="A90" s="63" t="s">
        <v>16135</v>
      </c>
    </row>
    <row r="91" ht="15.75" customHeight="1">
      <c r="A91" s="63" t="s">
        <v>16136</v>
      </c>
    </row>
    <row r="92" ht="15.75" customHeight="1">
      <c r="A92" s="63" t="s">
        <v>16137</v>
      </c>
    </row>
    <row r="93" ht="15.75" customHeight="1">
      <c r="A93" s="63" t="s">
        <v>16138</v>
      </c>
    </row>
    <row r="94" ht="15.75" customHeight="1">
      <c r="A94" s="63" t="s">
        <v>16139</v>
      </c>
    </row>
    <row r="95" ht="15.75" customHeight="1">
      <c r="A95" s="63" t="s">
        <v>16140</v>
      </c>
    </row>
    <row r="96" ht="15.75" customHeight="1">
      <c r="A96" s="63" t="s">
        <v>16142</v>
      </c>
    </row>
    <row r="97" ht="15.75" customHeight="1">
      <c r="A97" s="63" t="s">
        <v>16143</v>
      </c>
    </row>
    <row r="98" ht="15.75" customHeight="1">
      <c r="A98" s="63" t="s">
        <v>16144</v>
      </c>
    </row>
    <row r="99" ht="15.75" customHeight="1">
      <c r="A99" s="63" t="s">
        <v>16145</v>
      </c>
    </row>
    <row r="100" ht="15.75" customHeight="1">
      <c r="A100" s="63" t="s">
        <v>16146</v>
      </c>
    </row>
    <row r="101" ht="15.75" customHeight="1">
      <c r="A101" s="63" t="s">
        <v>16147</v>
      </c>
    </row>
    <row r="102" ht="15.75" customHeight="1">
      <c r="A102" s="63" t="s">
        <v>16148</v>
      </c>
    </row>
    <row r="103" ht="15.75" customHeight="1">
      <c r="A103" s="63" t="s">
        <v>16149</v>
      </c>
    </row>
    <row r="104" ht="15.75" customHeight="1">
      <c r="A104" s="63" t="s">
        <v>16150</v>
      </c>
    </row>
    <row r="105" ht="15.75" customHeight="1">
      <c r="A105" s="63" t="s">
        <v>16151</v>
      </c>
    </row>
    <row r="106" ht="15.75" customHeight="1">
      <c r="A106" s="63" t="s">
        <v>16152</v>
      </c>
    </row>
    <row r="107" ht="15.75" customHeight="1">
      <c r="A107" s="63" t="s">
        <v>16153</v>
      </c>
    </row>
    <row r="108" ht="15.75" customHeight="1">
      <c r="A108" s="63" t="s">
        <v>16154</v>
      </c>
    </row>
    <row r="109" ht="15.75" customHeight="1">
      <c r="A109" s="63" t="s">
        <v>16155</v>
      </c>
    </row>
    <row r="110" ht="15.75" customHeight="1">
      <c r="A110" s="63" t="s">
        <v>16156</v>
      </c>
    </row>
    <row r="111" ht="15.75" customHeight="1">
      <c r="A111" s="63" t="s">
        <v>16157</v>
      </c>
    </row>
    <row r="112" ht="15.75" customHeight="1">
      <c r="A112" s="63" t="s">
        <v>16158</v>
      </c>
    </row>
    <row r="113" ht="15.75" customHeight="1">
      <c r="A113" s="63" t="s">
        <v>16160</v>
      </c>
    </row>
    <row r="114" ht="15.75" customHeight="1">
      <c r="A114" s="63" t="s">
        <v>16161</v>
      </c>
    </row>
    <row r="115" ht="15.75" customHeight="1">
      <c r="A115" s="63" t="s">
        <v>16162</v>
      </c>
    </row>
    <row r="116" ht="15.75" customHeight="1">
      <c r="A116" s="63" t="s">
        <v>16163</v>
      </c>
    </row>
    <row r="117" ht="15.75" customHeight="1">
      <c r="A117" s="63" t="s">
        <v>16164</v>
      </c>
    </row>
    <row r="118" ht="15.75" customHeight="1">
      <c r="A118" s="63" t="s">
        <v>16165</v>
      </c>
    </row>
    <row r="119" ht="15.75" customHeight="1">
      <c r="A119" s="63" t="s">
        <v>16166</v>
      </c>
    </row>
    <row r="120" ht="15.75" customHeight="1">
      <c r="A120" s="63" t="s">
        <v>16167</v>
      </c>
    </row>
    <row r="121" ht="15.75" customHeight="1">
      <c r="A121" s="63" t="s">
        <v>16168</v>
      </c>
    </row>
    <row r="122" ht="15.75" customHeight="1">
      <c r="A122" s="63" t="s">
        <v>16169</v>
      </c>
    </row>
    <row r="123" ht="15.75" customHeight="1">
      <c r="A123" s="63" t="s">
        <v>16170</v>
      </c>
    </row>
    <row r="124" ht="15.75" customHeight="1">
      <c r="A124" s="63" t="s">
        <v>16171</v>
      </c>
    </row>
    <row r="125" ht="15.75" customHeight="1">
      <c r="A125" s="63" t="s">
        <v>16172</v>
      </c>
    </row>
    <row r="126" ht="15.75" customHeight="1">
      <c r="A126" s="63" t="s">
        <v>16173</v>
      </c>
    </row>
    <row r="127" ht="15.75" customHeight="1">
      <c r="A127" s="63" t="s">
        <v>16174</v>
      </c>
    </row>
    <row r="128" ht="15.75" customHeight="1">
      <c r="A128" s="63" t="s">
        <v>16175</v>
      </c>
    </row>
    <row r="129" ht="15.75" customHeight="1">
      <c r="A129" s="63" t="s">
        <v>16176</v>
      </c>
    </row>
    <row r="130" ht="15.75" customHeight="1">
      <c r="A130" s="63" t="s">
        <v>16177</v>
      </c>
    </row>
    <row r="131" ht="15.75" customHeight="1">
      <c r="A131" s="63" t="s">
        <v>16180</v>
      </c>
    </row>
    <row r="132" ht="15.75" customHeight="1">
      <c r="A132" s="63" t="s">
        <v>16189</v>
      </c>
    </row>
    <row r="133" ht="15.75" customHeight="1">
      <c r="A133" s="63" t="s">
        <v>16190</v>
      </c>
    </row>
    <row r="134" ht="15.75" customHeight="1">
      <c r="A134" s="63" t="s">
        <v>16191</v>
      </c>
    </row>
    <row r="135" ht="15.75" customHeight="1">
      <c r="A135" s="63" t="s">
        <v>16192</v>
      </c>
    </row>
    <row r="136" ht="15.75" customHeight="1">
      <c r="A136" s="63" t="s">
        <v>16193</v>
      </c>
    </row>
    <row r="137" ht="15.75" customHeight="1">
      <c r="A137" s="63" t="s">
        <v>16194</v>
      </c>
    </row>
    <row r="138" ht="15.75" customHeight="1">
      <c r="A138" s="63" t="s">
        <v>16196</v>
      </c>
    </row>
    <row r="139" ht="15.75" customHeight="1">
      <c r="A139" s="63" t="s">
        <v>16199</v>
      </c>
    </row>
    <row r="140" ht="15.75" customHeight="1">
      <c r="A140" s="63" t="s">
        <v>16200</v>
      </c>
    </row>
    <row r="141" ht="15.75" customHeight="1">
      <c r="A141" s="63" t="s">
        <v>16201</v>
      </c>
    </row>
    <row r="142" ht="15.75" customHeight="1">
      <c r="A142" s="63" t="s">
        <v>16202</v>
      </c>
    </row>
    <row r="143" ht="15.75" customHeight="1">
      <c r="A143" s="63" t="s">
        <v>16203</v>
      </c>
    </row>
    <row r="144" ht="15.75" customHeight="1">
      <c r="A144" s="63" t="s">
        <v>16204</v>
      </c>
    </row>
    <row r="145" ht="15.75" customHeight="1">
      <c r="A145" s="63" t="s">
        <v>16205</v>
      </c>
    </row>
    <row r="146" ht="15.75" customHeight="1">
      <c r="A146" s="63" t="s">
        <v>16206</v>
      </c>
    </row>
    <row r="147" ht="15.75" customHeight="1">
      <c r="A147" s="63" t="s">
        <v>16207</v>
      </c>
    </row>
    <row r="148" ht="15.75" customHeight="1">
      <c r="A148" s="63" t="s">
        <v>16208</v>
      </c>
    </row>
    <row r="149" ht="15.75" customHeight="1">
      <c r="A149" s="63" t="s">
        <v>16209</v>
      </c>
    </row>
    <row r="150" ht="15.75" customHeight="1">
      <c r="A150" s="63" t="s">
        <v>16209</v>
      </c>
    </row>
    <row r="151" ht="15.75" customHeight="1">
      <c r="A151" s="63" t="s">
        <v>16212</v>
      </c>
    </row>
    <row r="152" ht="15.75" customHeight="1">
      <c r="A152" s="63" t="s">
        <v>16214</v>
      </c>
    </row>
    <row r="153" ht="15.75" customHeight="1">
      <c r="A153" s="63" t="s">
        <v>16215</v>
      </c>
    </row>
    <row r="154" ht="15.75" customHeight="1">
      <c r="A154" s="63" t="s">
        <v>16216</v>
      </c>
    </row>
    <row r="155" ht="15.75" customHeight="1">
      <c r="A155" s="63" t="s">
        <v>16217</v>
      </c>
    </row>
    <row r="156" ht="15.75" customHeight="1">
      <c r="A156" s="63" t="s">
        <v>16218</v>
      </c>
    </row>
    <row r="157" ht="15.75" customHeight="1">
      <c r="A157" s="63" t="s">
        <v>12982</v>
      </c>
    </row>
    <row r="158" ht="15.75" customHeight="1">
      <c r="A158" s="63" t="s">
        <v>16219</v>
      </c>
    </row>
    <row r="159" ht="15.75" customHeight="1">
      <c r="A159" s="63" t="s">
        <v>16220</v>
      </c>
    </row>
    <row r="160" ht="15.75" customHeight="1">
      <c r="A160" s="63" t="s">
        <v>16221</v>
      </c>
    </row>
    <row r="161" ht="15.75" customHeight="1">
      <c r="A161" s="63" t="s">
        <v>16222</v>
      </c>
    </row>
    <row r="162" ht="15.75" customHeight="1">
      <c r="A162" s="63" t="s">
        <v>16223</v>
      </c>
    </row>
    <row r="163" ht="15.75" customHeight="1">
      <c r="A163" s="63" t="s">
        <v>16224</v>
      </c>
    </row>
    <row r="164" ht="15.75" customHeight="1">
      <c r="A164" s="63" t="s">
        <v>16225</v>
      </c>
    </row>
    <row r="165" ht="15.75" customHeight="1">
      <c r="A165" s="63" t="s">
        <v>16226</v>
      </c>
    </row>
    <row r="166" ht="15.75" customHeight="1">
      <c r="A166" s="63" t="s">
        <v>16227</v>
      </c>
    </row>
    <row r="167" ht="15.75" customHeight="1">
      <c r="A167" s="63" t="s">
        <v>16228</v>
      </c>
    </row>
    <row r="168" ht="15.75" customHeight="1">
      <c r="A168" s="63" t="s">
        <v>16229</v>
      </c>
    </row>
    <row r="169" ht="15.75" customHeight="1">
      <c r="A169" s="63" t="s">
        <v>16230</v>
      </c>
    </row>
    <row r="170" ht="15.75" customHeight="1">
      <c r="A170" s="63" t="s">
        <v>16231</v>
      </c>
    </row>
    <row r="171" ht="15.75" customHeight="1">
      <c r="A171" s="63" t="s">
        <v>16232</v>
      </c>
    </row>
    <row r="172" ht="15.75" customHeight="1">
      <c r="A172" s="63" t="s">
        <v>16233</v>
      </c>
    </row>
    <row r="173" ht="15.75" customHeight="1">
      <c r="A173" s="63" t="s">
        <v>16234</v>
      </c>
    </row>
    <row r="174" ht="15.75" customHeight="1">
      <c r="A174" s="63" t="s">
        <v>16235</v>
      </c>
    </row>
    <row r="175" ht="15.75" customHeight="1">
      <c r="A175" s="63" t="s">
        <v>16236</v>
      </c>
    </row>
    <row r="176" ht="15.75" customHeight="1">
      <c r="A176" s="63" t="s">
        <v>16237</v>
      </c>
    </row>
    <row r="177" ht="15.75" customHeight="1">
      <c r="A177" s="63" t="s">
        <v>16238</v>
      </c>
    </row>
    <row r="178" ht="15.75" customHeight="1">
      <c r="A178" s="63" t="s">
        <v>16239</v>
      </c>
    </row>
    <row r="179" ht="15.75" customHeight="1">
      <c r="A179" s="63" t="s">
        <v>16240</v>
      </c>
    </row>
    <row r="180" ht="15.75" customHeight="1">
      <c r="A180" s="63" t="s">
        <v>16241</v>
      </c>
    </row>
    <row r="181" ht="15.75" customHeight="1">
      <c r="A181" s="63" t="s">
        <v>16242</v>
      </c>
    </row>
    <row r="182" ht="15.75" customHeight="1">
      <c r="A182" s="63" t="s">
        <v>16243</v>
      </c>
    </row>
    <row r="183" ht="15.75" customHeight="1">
      <c r="A183" s="63" t="s">
        <v>16244</v>
      </c>
    </row>
    <row r="184" ht="15.75" customHeight="1">
      <c r="A184" s="63" t="s">
        <v>16245</v>
      </c>
    </row>
    <row r="185" ht="15.75" customHeight="1">
      <c r="A185" s="63" t="s">
        <v>16246</v>
      </c>
    </row>
    <row r="186" ht="15.75" customHeight="1">
      <c r="A186" s="63" t="s">
        <v>16247</v>
      </c>
    </row>
    <row r="187" ht="15.75" customHeight="1">
      <c r="A187" s="63" t="s">
        <v>16248</v>
      </c>
    </row>
    <row r="188" ht="15.75" customHeight="1">
      <c r="A188" s="63" t="s">
        <v>15341</v>
      </c>
    </row>
    <row r="189" ht="15.75" customHeight="1">
      <c r="A189" s="63" t="s">
        <v>16249</v>
      </c>
    </row>
    <row r="190" ht="15.75" customHeight="1">
      <c r="A190" s="63" t="s">
        <v>16250</v>
      </c>
    </row>
    <row r="191" ht="15.75" customHeight="1">
      <c r="A191" s="63" t="s">
        <v>16251</v>
      </c>
    </row>
    <row r="192" ht="15.75" customHeight="1">
      <c r="A192" s="63" t="s">
        <v>16252</v>
      </c>
    </row>
    <row r="193" ht="15.75" customHeight="1">
      <c r="A193" s="63" t="s">
        <v>16253</v>
      </c>
    </row>
    <row r="194" ht="15.75" customHeight="1">
      <c r="A194" s="63" t="s">
        <v>16254</v>
      </c>
    </row>
    <row r="195" ht="15.75" customHeight="1">
      <c r="A195" s="63" t="s">
        <v>16255</v>
      </c>
    </row>
    <row r="196" ht="15.75" customHeight="1">
      <c r="A196" s="63" t="s">
        <v>16256</v>
      </c>
    </row>
    <row r="197" ht="15.75" customHeight="1">
      <c r="A197" s="63" t="s">
        <v>15758</v>
      </c>
    </row>
    <row r="198" ht="15.75" customHeight="1">
      <c r="A198" s="63" t="s">
        <v>16257</v>
      </c>
    </row>
    <row r="199" ht="15.75" customHeight="1">
      <c r="A199" s="63" t="s">
        <v>16258</v>
      </c>
    </row>
    <row r="200" ht="15.75" customHeight="1">
      <c r="A200" s="63" t="s">
        <v>16259</v>
      </c>
    </row>
    <row r="201" ht="15.75" customHeight="1">
      <c r="A201" s="63" t="s">
        <v>16260</v>
      </c>
    </row>
    <row r="202" ht="15.75" customHeight="1">
      <c r="A202" s="63" t="s">
        <v>16261</v>
      </c>
    </row>
    <row r="203" ht="15.75" customHeight="1">
      <c r="A203" s="63" t="s">
        <v>16262</v>
      </c>
    </row>
    <row r="204" ht="15.75" customHeight="1">
      <c r="A204" s="63" t="s">
        <v>16263</v>
      </c>
    </row>
    <row r="205" ht="15.75" customHeight="1">
      <c r="A205" s="63" t="s">
        <v>16264</v>
      </c>
    </row>
    <row r="206" ht="15.75" customHeight="1">
      <c r="A206" s="63" t="s">
        <v>16265</v>
      </c>
    </row>
    <row r="207" ht="15.75" customHeight="1">
      <c r="A207" s="63" t="s">
        <v>16266</v>
      </c>
    </row>
    <row r="208" ht="15.75" customHeight="1">
      <c r="A208" s="63" t="s">
        <v>16267</v>
      </c>
    </row>
    <row r="209" ht="15.75" customHeight="1">
      <c r="A209" s="63" t="s">
        <v>16268</v>
      </c>
    </row>
    <row r="210" ht="15.75" customHeight="1">
      <c r="A210" s="63" t="s">
        <v>16269</v>
      </c>
    </row>
    <row r="211" ht="15.75" customHeight="1">
      <c r="A211" s="63" t="s">
        <v>16270</v>
      </c>
    </row>
    <row r="212" ht="15.75" customHeight="1">
      <c r="A212" s="63" t="s">
        <v>16271</v>
      </c>
    </row>
    <row r="213" ht="15.75" customHeight="1">
      <c r="A213" s="63" t="s">
        <v>16272</v>
      </c>
    </row>
    <row r="214" ht="15.75" customHeight="1">
      <c r="A214" s="63" t="s">
        <v>16273</v>
      </c>
    </row>
    <row r="215" ht="15.75" customHeight="1">
      <c r="A215" s="63" t="s">
        <v>16274</v>
      </c>
    </row>
    <row r="216" ht="15.75" customHeight="1">
      <c r="A216" s="63" t="s">
        <v>16275</v>
      </c>
    </row>
    <row r="217" ht="15.75" customHeight="1">
      <c r="A217" s="63" t="s">
        <v>16276</v>
      </c>
    </row>
    <row r="218" ht="15.75" customHeight="1">
      <c r="A218" s="63" t="s">
        <v>16277</v>
      </c>
    </row>
    <row r="219" ht="15.75" customHeight="1">
      <c r="A219" s="63" t="s">
        <v>16278</v>
      </c>
    </row>
    <row r="220" ht="15.75" customHeight="1">
      <c r="A220" s="63" t="s">
        <v>16279</v>
      </c>
    </row>
    <row r="221" ht="15.75" customHeight="1">
      <c r="A221" s="63" t="s">
        <v>16280</v>
      </c>
    </row>
    <row r="222" ht="15.75" customHeight="1">
      <c r="A222" s="63" t="s">
        <v>16281</v>
      </c>
    </row>
    <row r="223" ht="15.75" customHeight="1">
      <c r="A223" s="63" t="s">
        <v>16282</v>
      </c>
    </row>
    <row r="224" ht="15.75" customHeight="1">
      <c r="A224" s="63" t="s">
        <v>16283</v>
      </c>
    </row>
    <row r="225" ht="15.75" customHeight="1">
      <c r="A225" s="63" t="s">
        <v>16284</v>
      </c>
    </row>
    <row r="226" ht="15.75" customHeight="1">
      <c r="A226" s="63" t="s">
        <v>16285</v>
      </c>
    </row>
    <row r="227" ht="15.75" customHeight="1">
      <c r="A227" s="63" t="s">
        <v>16286</v>
      </c>
    </row>
    <row r="228" ht="15.75" customHeight="1">
      <c r="A228" s="63" t="s">
        <v>16287</v>
      </c>
    </row>
    <row r="229" ht="15.75" customHeight="1">
      <c r="A229" s="63" t="s">
        <v>16288</v>
      </c>
    </row>
    <row r="230" ht="15.75" customHeight="1">
      <c r="A230" s="63" t="s">
        <v>16289</v>
      </c>
    </row>
    <row r="231" ht="15.75" customHeight="1">
      <c r="A231" s="63" t="s">
        <v>16290</v>
      </c>
    </row>
    <row r="232" ht="15.75" customHeight="1">
      <c r="A232" s="63" t="s">
        <v>16291</v>
      </c>
    </row>
    <row r="233" ht="15.75" customHeight="1">
      <c r="A233" s="63" t="s">
        <v>16292</v>
      </c>
    </row>
    <row r="234" ht="15.75" customHeight="1">
      <c r="A234" s="63" t="s">
        <v>16293</v>
      </c>
    </row>
    <row r="235" ht="15.75" customHeight="1">
      <c r="A235" s="63" t="s">
        <v>16294</v>
      </c>
    </row>
    <row r="236" ht="15.75" customHeight="1">
      <c r="A236" s="63" t="s">
        <v>16295</v>
      </c>
    </row>
    <row r="237" ht="15.75" customHeight="1">
      <c r="A237" s="63" t="s">
        <v>16296</v>
      </c>
    </row>
    <row r="238" ht="15.75" customHeight="1">
      <c r="A238" s="63" t="s">
        <v>16297</v>
      </c>
    </row>
    <row r="239" ht="15.75" customHeight="1">
      <c r="A239" s="63" t="s">
        <v>16298</v>
      </c>
    </row>
    <row r="240" ht="15.75" customHeight="1">
      <c r="A240" s="63" t="s">
        <v>16299</v>
      </c>
    </row>
    <row r="241" ht="15.75" customHeight="1">
      <c r="A241" s="63" t="s">
        <v>16300</v>
      </c>
    </row>
    <row r="242" ht="15.75" customHeight="1">
      <c r="A242" s="63" t="s">
        <v>16301</v>
      </c>
    </row>
    <row r="243" ht="15.75" customHeight="1">
      <c r="A243" s="63" t="s">
        <v>16302</v>
      </c>
    </row>
    <row r="244" ht="15.75" customHeight="1">
      <c r="A244" s="63" t="s">
        <v>16303</v>
      </c>
    </row>
    <row r="245" ht="15.75" customHeight="1">
      <c r="A245" s="63" t="s">
        <v>16304</v>
      </c>
    </row>
    <row r="246" ht="15.75" customHeight="1">
      <c r="A246" s="63" t="s">
        <v>16305</v>
      </c>
    </row>
    <row r="247" ht="15.75" customHeight="1">
      <c r="A247" s="63" t="s">
        <v>16306</v>
      </c>
    </row>
    <row r="248" ht="15.75" customHeight="1">
      <c r="A248" s="63" t="s">
        <v>16307</v>
      </c>
    </row>
    <row r="249" ht="15.75" customHeight="1">
      <c r="A249" s="63" t="s">
        <v>16308</v>
      </c>
    </row>
    <row r="250" ht="15.75" customHeight="1">
      <c r="A250" s="63" t="s">
        <v>16309</v>
      </c>
    </row>
    <row r="251" ht="15.75" customHeight="1">
      <c r="A251" s="63" t="s">
        <v>16310</v>
      </c>
    </row>
    <row r="252" ht="15.75" customHeight="1">
      <c r="A252" s="63" t="s">
        <v>16311</v>
      </c>
    </row>
    <row r="253" ht="15.75" customHeight="1">
      <c r="A253" s="63" t="s">
        <v>16312</v>
      </c>
    </row>
    <row r="254" ht="15.75" customHeight="1">
      <c r="A254" s="63" t="s">
        <v>16313</v>
      </c>
    </row>
    <row r="255" ht="15.75" customHeight="1">
      <c r="A255" s="63" t="s">
        <v>16315</v>
      </c>
    </row>
    <row r="256" ht="15.75" customHeight="1">
      <c r="A256" s="63" t="s">
        <v>16316</v>
      </c>
    </row>
    <row r="257" ht="15.75" customHeight="1">
      <c r="A257" s="63" t="s">
        <v>16318</v>
      </c>
    </row>
    <row r="258" ht="15.75" customHeight="1">
      <c r="A258" s="63" t="s">
        <v>16327</v>
      </c>
    </row>
    <row r="259" ht="15.75" customHeight="1">
      <c r="A259" s="63" t="s">
        <v>16349</v>
      </c>
    </row>
    <row r="260" ht="15.75" customHeight="1">
      <c r="A260" s="63" t="s">
        <v>16351</v>
      </c>
    </row>
    <row r="261" ht="15.75" customHeight="1">
      <c r="A261" s="63" t="s">
        <v>16352</v>
      </c>
    </row>
    <row r="262" ht="15.75" customHeight="1">
      <c r="A262" s="63" t="s">
        <v>16353</v>
      </c>
    </row>
    <row r="263" ht="15.75" customHeight="1">
      <c r="A263" s="63" t="s">
        <v>16354</v>
      </c>
    </row>
    <row r="264" ht="15.75" customHeight="1">
      <c r="A264" s="63" t="s">
        <v>16355</v>
      </c>
    </row>
    <row r="265" ht="15.75" customHeight="1">
      <c r="A265" s="63" t="s">
        <v>16357</v>
      </c>
    </row>
    <row r="266" ht="15.75" customHeight="1">
      <c r="A266" s="63" t="s">
        <v>16358</v>
      </c>
    </row>
    <row r="267" ht="15.75" customHeight="1">
      <c r="A267" s="63" t="s">
        <v>16359</v>
      </c>
    </row>
    <row r="268" ht="15.75" customHeight="1">
      <c r="A268" s="63" t="s">
        <v>16360</v>
      </c>
    </row>
    <row r="269" ht="15.75" customHeight="1">
      <c r="A269" s="63" t="s">
        <v>16361</v>
      </c>
    </row>
    <row r="270" ht="15.75" customHeight="1">
      <c r="A270" s="63" t="s">
        <v>16362</v>
      </c>
    </row>
    <row r="271" ht="15.75" customHeight="1">
      <c r="A271" s="63" t="s">
        <v>16364</v>
      </c>
    </row>
    <row r="272" ht="15.75" customHeight="1">
      <c r="A272" s="63" t="s">
        <v>16365</v>
      </c>
    </row>
    <row r="273" ht="15.75" customHeight="1">
      <c r="A273" s="63" t="s">
        <v>16366</v>
      </c>
    </row>
    <row r="274" ht="15.75" customHeight="1">
      <c r="A274" s="63" t="s">
        <v>16368</v>
      </c>
    </row>
    <row r="275" ht="15.75" customHeight="1">
      <c r="A275" s="63" t="s">
        <v>16369</v>
      </c>
    </row>
    <row r="276" ht="15.75" customHeight="1">
      <c r="A276" s="63" t="s">
        <v>16370</v>
      </c>
    </row>
    <row r="277" ht="15.75" customHeight="1">
      <c r="A277" s="63" t="s">
        <v>16371</v>
      </c>
    </row>
    <row r="278" ht="15.75" customHeight="1">
      <c r="A278" s="63" t="s">
        <v>16373</v>
      </c>
    </row>
    <row r="279" ht="15.75" customHeight="1">
      <c r="A279" s="63" t="s">
        <v>16375</v>
      </c>
    </row>
    <row r="280" ht="15.75" customHeight="1">
      <c r="A280" s="63" t="s">
        <v>16376</v>
      </c>
    </row>
    <row r="281" ht="15.75" customHeight="1">
      <c r="A281" s="63" t="s">
        <v>16377</v>
      </c>
    </row>
    <row r="282" ht="15.75" customHeight="1">
      <c r="A282" s="63" t="s">
        <v>16378</v>
      </c>
    </row>
    <row r="283" ht="15.75" customHeight="1">
      <c r="A283" s="63" t="s">
        <v>16379</v>
      </c>
    </row>
    <row r="284" ht="15.75" customHeight="1">
      <c r="A284" s="63" t="s">
        <v>16380</v>
      </c>
    </row>
    <row r="285" ht="15.75" customHeight="1">
      <c r="A285" s="63" t="s">
        <v>16382</v>
      </c>
    </row>
    <row r="286" ht="15.75" customHeight="1">
      <c r="A286" s="63" t="s">
        <v>16383</v>
      </c>
    </row>
    <row r="287" ht="15.75" customHeight="1">
      <c r="A287" s="63" t="s">
        <v>16384</v>
      </c>
    </row>
    <row r="288" ht="15.75" customHeight="1">
      <c r="A288" s="63" t="s">
        <v>16385</v>
      </c>
    </row>
    <row r="289" ht="15.75" customHeight="1">
      <c r="A289" s="63" t="s">
        <v>16386</v>
      </c>
    </row>
    <row r="290" ht="15.75" customHeight="1">
      <c r="A290" s="63" t="s">
        <v>16390</v>
      </c>
    </row>
    <row r="291" ht="15.75" customHeight="1">
      <c r="A291" s="63" t="s">
        <v>16392</v>
      </c>
    </row>
    <row r="292" ht="15.75" customHeight="1">
      <c r="A292" s="63" t="s">
        <v>16393</v>
      </c>
    </row>
    <row r="293" ht="15.75" customHeight="1">
      <c r="A293" s="63" t="s">
        <v>16394</v>
      </c>
    </row>
    <row r="294" ht="15.75" customHeight="1">
      <c r="A294" s="63" t="s">
        <v>16396</v>
      </c>
    </row>
    <row r="295" ht="15.75" customHeight="1">
      <c r="A295" s="63" t="s">
        <v>16397</v>
      </c>
    </row>
    <row r="296" ht="15.75" customHeight="1">
      <c r="A296" s="63" t="s">
        <v>16399</v>
      </c>
    </row>
    <row r="297" ht="15.75" customHeight="1">
      <c r="A297" s="63" t="s">
        <v>16400</v>
      </c>
    </row>
    <row r="298" ht="15.75" customHeight="1">
      <c r="A298" s="63" t="s">
        <v>16401</v>
      </c>
    </row>
    <row r="299" ht="15.75" customHeight="1">
      <c r="A299" s="63" t="s">
        <v>16403</v>
      </c>
    </row>
    <row r="300" ht="15.75" customHeight="1">
      <c r="A300" s="63" t="s">
        <v>16406</v>
      </c>
    </row>
    <row r="301" ht="15.75" customHeight="1">
      <c r="A301" s="63" t="s">
        <v>16407</v>
      </c>
    </row>
    <row r="302" ht="15.75" customHeight="1">
      <c r="A302" s="63" t="s">
        <v>11862</v>
      </c>
    </row>
    <row r="303" ht="15.75" customHeight="1">
      <c r="A303" s="63" t="s">
        <v>16409</v>
      </c>
    </row>
    <row r="304" ht="15.75" customHeight="1">
      <c r="A304" s="63" t="s">
        <v>16410</v>
      </c>
    </row>
    <row r="305" ht="15.75" customHeight="1">
      <c r="A305" s="63" t="s">
        <v>16411</v>
      </c>
    </row>
    <row r="306" ht="15.75" customHeight="1">
      <c r="A306" s="63" t="s">
        <v>16412</v>
      </c>
    </row>
    <row r="307" ht="15.75" customHeight="1">
      <c r="A307" s="63" t="s">
        <v>16413</v>
      </c>
    </row>
    <row r="308" ht="15.75" customHeight="1">
      <c r="A308" s="63" t="s">
        <v>16414</v>
      </c>
    </row>
    <row r="309" ht="15.75" customHeight="1">
      <c r="A309" s="63" t="s">
        <v>16415</v>
      </c>
    </row>
    <row r="310" ht="15.75" customHeight="1">
      <c r="A310" s="63" t="s">
        <v>16416</v>
      </c>
    </row>
    <row r="311" ht="15.75" customHeight="1">
      <c r="A311" s="63" t="s">
        <v>16421</v>
      </c>
    </row>
    <row r="312" ht="15.75" customHeight="1">
      <c r="A312" s="63" t="s">
        <v>16422</v>
      </c>
    </row>
    <row r="313" ht="15.75" customHeight="1">
      <c r="A313" s="63" t="s">
        <v>16423</v>
      </c>
    </row>
    <row r="314" ht="15.75" customHeight="1">
      <c r="A314" s="63" t="s">
        <v>16424</v>
      </c>
    </row>
    <row r="315" ht="15.75" customHeight="1">
      <c r="A315" s="63" t="s">
        <v>16426</v>
      </c>
    </row>
    <row r="316" ht="15.75" customHeight="1">
      <c r="A316" s="63" t="s">
        <v>16428</v>
      </c>
    </row>
    <row r="317" ht="15.75" customHeight="1">
      <c r="A317" s="63" t="s">
        <v>16429</v>
      </c>
    </row>
    <row r="318" ht="15.75" customHeight="1">
      <c r="A318" s="63" t="s">
        <v>16430</v>
      </c>
    </row>
    <row r="319" ht="15.75" customHeight="1">
      <c r="A319" s="63" t="s">
        <v>16431</v>
      </c>
    </row>
    <row r="320" ht="15.75" customHeight="1">
      <c r="A320" s="63" t="s">
        <v>16433</v>
      </c>
    </row>
    <row r="321" ht="15.75" customHeight="1">
      <c r="A321" s="63" t="s">
        <v>16434</v>
      </c>
    </row>
    <row r="322" ht="15.75" customHeight="1">
      <c r="A322" s="63" t="s">
        <v>16437</v>
      </c>
    </row>
    <row r="323" ht="15.75" customHeight="1">
      <c r="A323" s="63" t="s">
        <v>16438</v>
      </c>
    </row>
    <row r="324" ht="15.75" customHeight="1">
      <c r="A324" s="63" t="s">
        <v>16439</v>
      </c>
    </row>
    <row r="325" ht="15.75" customHeight="1">
      <c r="A325" s="63" t="s">
        <v>16440</v>
      </c>
    </row>
    <row r="326" ht="15.75" customHeight="1">
      <c r="A326" s="63" t="s">
        <v>16441</v>
      </c>
    </row>
    <row r="327" ht="15.75" customHeight="1">
      <c r="A327" s="63" t="s">
        <v>16442</v>
      </c>
    </row>
    <row r="328" ht="15.75" customHeight="1">
      <c r="A328" s="63" t="s">
        <v>1356</v>
      </c>
    </row>
    <row r="329" ht="15.75" customHeight="1">
      <c r="A329" s="63" t="s">
        <v>16447</v>
      </c>
    </row>
    <row r="330" ht="15.75" customHeight="1">
      <c r="A330" s="63" t="s">
        <v>16448</v>
      </c>
    </row>
    <row r="331" ht="15.75" customHeight="1">
      <c r="A331" s="63" t="s">
        <v>16449</v>
      </c>
    </row>
    <row r="332" ht="15.75" customHeight="1">
      <c r="A332" s="63" t="s">
        <v>16450</v>
      </c>
    </row>
    <row r="333" ht="15.75" customHeight="1">
      <c r="A333" s="63" t="s">
        <v>16451</v>
      </c>
    </row>
    <row r="334" ht="15.75" customHeight="1">
      <c r="A334" s="63" t="s">
        <v>16452</v>
      </c>
    </row>
    <row r="335" ht="15.75" customHeight="1">
      <c r="A335" s="63" t="s">
        <v>16454</v>
      </c>
    </row>
    <row r="336" ht="15.75" customHeight="1">
      <c r="A336" s="63" t="s">
        <v>16455</v>
      </c>
    </row>
    <row r="337" ht="15.75" customHeight="1">
      <c r="A337" s="63" t="s">
        <v>16456</v>
      </c>
    </row>
    <row r="338" ht="15.75" customHeight="1">
      <c r="A338" s="63" t="s">
        <v>16457</v>
      </c>
    </row>
    <row r="339" ht="15.75" customHeight="1">
      <c r="A339" s="63" t="s">
        <v>16458</v>
      </c>
    </row>
    <row r="340" ht="15.75" customHeight="1">
      <c r="A340" s="63" t="s">
        <v>16459</v>
      </c>
    </row>
    <row r="341" ht="15.75" customHeight="1">
      <c r="A341" s="63" t="s">
        <v>16460</v>
      </c>
    </row>
    <row r="342" ht="15.75" customHeight="1">
      <c r="A342" s="63" t="s">
        <v>16462</v>
      </c>
    </row>
    <row r="343" ht="15.75" customHeight="1">
      <c r="A343" s="63" t="s">
        <v>16463</v>
      </c>
    </row>
    <row r="344" ht="15.75" customHeight="1">
      <c r="A344" s="63" t="s">
        <v>16464</v>
      </c>
    </row>
    <row r="345" ht="15.75" customHeight="1">
      <c r="A345" s="63" t="s">
        <v>16466</v>
      </c>
    </row>
    <row r="346" ht="15.75" customHeight="1">
      <c r="A346" s="63" t="s">
        <v>16467</v>
      </c>
    </row>
    <row r="347" ht="15.75" customHeight="1">
      <c r="A347" s="63" t="s">
        <v>16468</v>
      </c>
    </row>
    <row r="348" ht="15.75" customHeight="1">
      <c r="A348" s="63" t="s">
        <v>16469</v>
      </c>
    </row>
    <row r="349" ht="15.75" customHeight="1">
      <c r="A349" s="63" t="s">
        <v>16470</v>
      </c>
    </row>
    <row r="350" ht="15.75" customHeight="1">
      <c r="A350" s="63" t="s">
        <v>16473</v>
      </c>
    </row>
    <row r="351" ht="15.75" customHeight="1">
      <c r="A351" s="63" t="s">
        <v>16474</v>
      </c>
    </row>
    <row r="352" ht="15.75" customHeight="1">
      <c r="A352" s="63" t="s">
        <v>16475</v>
      </c>
    </row>
    <row r="353" ht="15.75" customHeight="1">
      <c r="A353" s="63" t="s">
        <v>16477</v>
      </c>
    </row>
    <row r="354" ht="15.75" customHeight="1">
      <c r="A354" s="63" t="s">
        <v>16478</v>
      </c>
    </row>
    <row r="355" ht="15.75" customHeight="1">
      <c r="A355" s="63" t="s">
        <v>16479</v>
      </c>
    </row>
    <row r="356" ht="15.75" customHeight="1">
      <c r="A356" s="63" t="s">
        <v>16486</v>
      </c>
    </row>
    <row r="357" ht="15.75" customHeight="1">
      <c r="A357" s="63" t="s">
        <v>16490</v>
      </c>
    </row>
    <row r="358" ht="15.75" customHeight="1">
      <c r="A358" s="63" t="s">
        <v>16491</v>
      </c>
    </row>
    <row r="359" ht="15.75" customHeight="1">
      <c r="A359" s="63" t="s">
        <v>16492</v>
      </c>
    </row>
    <row r="360" ht="15.75" customHeight="1">
      <c r="A360" s="63" t="s">
        <v>16493</v>
      </c>
    </row>
    <row r="361" ht="15.75" customHeight="1">
      <c r="A361" s="63" t="s">
        <v>16494</v>
      </c>
    </row>
    <row r="362" ht="15.75" customHeight="1">
      <c r="A362" s="63" t="s">
        <v>16495</v>
      </c>
    </row>
    <row r="363" ht="15.75" customHeight="1">
      <c r="A363" s="63" t="s">
        <v>16496</v>
      </c>
    </row>
    <row r="364" ht="15.75" customHeight="1">
      <c r="A364" s="63" t="s">
        <v>16497</v>
      </c>
    </row>
    <row r="365" ht="15.75" customHeight="1">
      <c r="A365" s="63" t="s">
        <v>16498</v>
      </c>
    </row>
    <row r="366" ht="15.75" customHeight="1">
      <c r="A366" s="63" t="s">
        <v>16500</v>
      </c>
    </row>
    <row r="367" ht="15.75" customHeight="1">
      <c r="A367" s="63" t="s">
        <v>16502</v>
      </c>
    </row>
    <row r="368" ht="15.75" customHeight="1">
      <c r="A368" s="63" t="s">
        <v>16503</v>
      </c>
    </row>
    <row r="369" ht="15.75" customHeight="1">
      <c r="A369" s="63" t="s">
        <v>16506</v>
      </c>
    </row>
    <row r="370" ht="15.75" customHeight="1">
      <c r="A370" s="63" t="s">
        <v>16507</v>
      </c>
    </row>
    <row r="371" ht="15.75" customHeight="1">
      <c r="A371" s="63" t="s">
        <v>16509</v>
      </c>
    </row>
    <row r="372" ht="15.75" customHeight="1">
      <c r="A372" s="63" t="s">
        <v>16511</v>
      </c>
    </row>
    <row r="373" ht="15.75" customHeight="1">
      <c r="A373" s="63" t="s">
        <v>16512</v>
      </c>
    </row>
    <row r="374" ht="15.75" customHeight="1">
      <c r="A374" s="63" t="s">
        <v>16514</v>
      </c>
    </row>
    <row r="375" ht="15.75" customHeight="1">
      <c r="A375" s="64"/>
    </row>
    <row r="376" ht="15.75" customHeight="1">
      <c r="A376" s="64"/>
    </row>
    <row r="377" ht="15.75" customHeight="1">
      <c r="A377" s="64"/>
    </row>
    <row r="378" ht="15.75" customHeight="1">
      <c r="A378" s="64"/>
    </row>
    <row r="379" ht="15.75" customHeight="1">
      <c r="A379" s="64"/>
    </row>
    <row r="380" ht="15.75" customHeight="1">
      <c r="A380" s="64"/>
    </row>
    <row r="381" ht="15.75" customHeight="1">
      <c r="A381" s="64"/>
    </row>
    <row r="382" ht="15.75" customHeight="1">
      <c r="A382" s="64"/>
    </row>
    <row r="383" ht="15.75" customHeight="1">
      <c r="A383" s="64"/>
    </row>
    <row r="384" ht="15.75" customHeight="1">
      <c r="A384" s="64"/>
    </row>
    <row r="385" ht="15.75" customHeight="1">
      <c r="A385" s="64"/>
    </row>
    <row r="386" ht="15.75" customHeight="1">
      <c r="A386" s="64"/>
    </row>
    <row r="387" ht="15.75" customHeight="1">
      <c r="A387" s="64"/>
    </row>
    <row r="388" ht="15.75" customHeight="1">
      <c r="A388" s="64"/>
    </row>
    <row r="389" ht="15.75" customHeight="1">
      <c r="A389" s="64"/>
    </row>
    <row r="390" ht="15.75" customHeight="1">
      <c r="A390" s="64"/>
    </row>
    <row r="391" ht="15.75" customHeight="1">
      <c r="A391" s="64"/>
    </row>
    <row r="392" ht="15.75" customHeight="1">
      <c r="A392" s="64"/>
    </row>
    <row r="393" ht="15.75" customHeight="1">
      <c r="A393" s="64"/>
    </row>
    <row r="394" ht="15.75" customHeight="1">
      <c r="A394" s="64"/>
    </row>
    <row r="395" ht="15.75" customHeight="1">
      <c r="A395" s="64"/>
    </row>
    <row r="396" ht="15.75" customHeight="1">
      <c r="A396" s="64"/>
    </row>
    <row r="397" ht="15.75" customHeight="1">
      <c r="A397" s="64"/>
    </row>
    <row r="398" ht="15.75" customHeight="1">
      <c r="A398" s="64"/>
    </row>
    <row r="399" ht="15.75" customHeight="1">
      <c r="A399" s="64"/>
    </row>
    <row r="400" ht="15.75" customHeight="1">
      <c r="A400" s="64"/>
    </row>
    <row r="401" ht="15.75" customHeight="1">
      <c r="A401" s="64"/>
    </row>
    <row r="402" ht="15.75" customHeight="1">
      <c r="A402" s="64"/>
    </row>
    <row r="403" ht="15.75" customHeight="1">
      <c r="A403" s="64"/>
    </row>
    <row r="404" ht="15.75" customHeight="1">
      <c r="A404" s="64"/>
    </row>
    <row r="405" ht="15.75" customHeight="1">
      <c r="A405" s="64"/>
    </row>
    <row r="406" ht="15.75" customHeight="1">
      <c r="A406" s="64"/>
    </row>
    <row r="407" ht="15.75" customHeight="1">
      <c r="A407" s="64"/>
    </row>
    <row r="408" ht="15.75" customHeight="1">
      <c r="A408" s="64"/>
    </row>
    <row r="409" ht="15.75" customHeight="1">
      <c r="A409" s="64"/>
    </row>
    <row r="410" ht="15.75" customHeight="1">
      <c r="A410" s="64"/>
    </row>
    <row r="411" ht="15.75" customHeight="1">
      <c r="A411" s="64"/>
    </row>
    <row r="412" ht="15.75" customHeight="1">
      <c r="A412" s="64"/>
    </row>
    <row r="413" ht="15.75" customHeight="1">
      <c r="A413" s="64"/>
    </row>
    <row r="414" ht="15.75" customHeight="1">
      <c r="A414" s="64"/>
    </row>
    <row r="415" ht="15.75" customHeight="1">
      <c r="A415" s="64"/>
    </row>
    <row r="416" ht="15.75" customHeight="1">
      <c r="A416" s="64"/>
    </row>
    <row r="417" ht="15.75" customHeight="1">
      <c r="A417" s="64"/>
    </row>
    <row r="418" ht="15.75" customHeight="1">
      <c r="A418" s="64"/>
    </row>
    <row r="419" ht="15.75" customHeight="1">
      <c r="A419" s="64"/>
    </row>
    <row r="420" ht="15.75" customHeight="1">
      <c r="A420" s="64"/>
    </row>
    <row r="421" ht="15.75" customHeight="1">
      <c r="A421" s="64"/>
    </row>
    <row r="422" ht="15.75" customHeight="1">
      <c r="A422" s="64"/>
    </row>
    <row r="423" ht="15.75" customHeight="1">
      <c r="A423" s="64"/>
    </row>
    <row r="424" ht="15.75" customHeight="1">
      <c r="A424" s="64"/>
    </row>
    <row r="425" ht="15.75" customHeight="1">
      <c r="A425" s="64"/>
    </row>
    <row r="426" ht="15.75" customHeight="1">
      <c r="A426" s="64"/>
    </row>
    <row r="427" ht="15.75" customHeight="1">
      <c r="A427" s="64"/>
    </row>
    <row r="428" ht="15.75" customHeight="1">
      <c r="A428" s="64"/>
    </row>
    <row r="429" ht="15.75" customHeight="1">
      <c r="A429" s="64"/>
    </row>
    <row r="430" ht="15.75" customHeight="1">
      <c r="A430" s="64"/>
    </row>
    <row r="431" ht="15.75" customHeight="1">
      <c r="A431" s="64"/>
    </row>
    <row r="432" ht="15.75" customHeight="1">
      <c r="A432" s="64"/>
    </row>
    <row r="433" ht="15.75" customHeight="1">
      <c r="A433" s="64"/>
    </row>
    <row r="434" ht="15.75" customHeight="1">
      <c r="A434" s="64"/>
    </row>
    <row r="435" ht="15.75" customHeight="1">
      <c r="A435" s="64"/>
    </row>
    <row r="436" ht="15.75" customHeight="1">
      <c r="A436" s="64"/>
    </row>
    <row r="437" ht="15.75" customHeight="1">
      <c r="A437" s="64"/>
    </row>
    <row r="438" ht="15.75" customHeight="1">
      <c r="A438" s="64"/>
    </row>
    <row r="439" ht="15.75" customHeight="1">
      <c r="A439" s="64"/>
    </row>
    <row r="440" ht="15.75" customHeight="1">
      <c r="A440" s="64"/>
    </row>
    <row r="441" ht="15.75" customHeight="1">
      <c r="A441" s="64"/>
    </row>
    <row r="442" ht="15.75" customHeight="1">
      <c r="A442" s="64"/>
    </row>
    <row r="443" ht="15.75" customHeight="1">
      <c r="A443" s="64"/>
    </row>
    <row r="444" ht="15.75" customHeight="1">
      <c r="A444" s="64"/>
    </row>
    <row r="445" ht="15.75" customHeight="1">
      <c r="A445" s="64"/>
    </row>
    <row r="446" ht="15.75" customHeight="1">
      <c r="A446" s="64"/>
    </row>
    <row r="447" ht="15.75" customHeight="1">
      <c r="A447" s="64"/>
    </row>
    <row r="448" ht="15.75" customHeight="1">
      <c r="A448" s="64"/>
    </row>
    <row r="449" ht="15.75" customHeight="1">
      <c r="A449" s="64"/>
    </row>
    <row r="450" ht="15.75" customHeight="1">
      <c r="A450" s="64"/>
    </row>
    <row r="451" ht="15.75" customHeight="1">
      <c r="A451" s="64"/>
    </row>
    <row r="452" ht="15.75" customHeight="1">
      <c r="A452" s="64"/>
    </row>
    <row r="453" ht="15.75" customHeight="1">
      <c r="A453" s="64"/>
    </row>
    <row r="454" ht="15.75" customHeight="1">
      <c r="A454" s="64"/>
    </row>
    <row r="455" ht="15.75" customHeight="1">
      <c r="A455" s="64"/>
    </row>
    <row r="456" ht="15.75" customHeight="1">
      <c r="A456" s="64"/>
    </row>
    <row r="457" ht="15.75" customHeight="1">
      <c r="A457" s="64"/>
    </row>
    <row r="458" ht="15.75" customHeight="1">
      <c r="A458" s="64"/>
    </row>
    <row r="459" ht="15.75" customHeight="1">
      <c r="A459" s="64"/>
    </row>
    <row r="460" ht="15.75" customHeight="1">
      <c r="A460" s="64"/>
    </row>
    <row r="461" ht="15.75" customHeight="1">
      <c r="A461" s="64"/>
    </row>
    <row r="462" ht="15.75" customHeight="1">
      <c r="A462" s="64"/>
    </row>
    <row r="463" ht="15.75" customHeight="1">
      <c r="A463" s="64"/>
    </row>
    <row r="464" ht="15.75" customHeight="1">
      <c r="A464" s="64"/>
    </row>
    <row r="465" ht="15.75" customHeight="1">
      <c r="A465" s="64"/>
    </row>
    <row r="466" ht="15.75" customHeight="1">
      <c r="A466" s="64"/>
    </row>
    <row r="467" ht="15.75" customHeight="1">
      <c r="A467" s="64"/>
    </row>
    <row r="468" ht="15.75" customHeight="1">
      <c r="A468" s="64"/>
    </row>
    <row r="469" ht="15.75" customHeight="1">
      <c r="A469" s="64"/>
    </row>
    <row r="470" ht="15.75" customHeight="1">
      <c r="A470" s="64"/>
    </row>
    <row r="471" ht="15.75" customHeight="1">
      <c r="A471" s="64"/>
    </row>
    <row r="472" ht="15.75" customHeight="1">
      <c r="A472" s="64"/>
    </row>
    <row r="473" ht="15.75" customHeight="1">
      <c r="A473" s="64"/>
    </row>
    <row r="474" ht="15.75" customHeight="1">
      <c r="A474" s="64"/>
    </row>
    <row r="475" ht="15.75" customHeight="1">
      <c r="A475" s="64"/>
    </row>
    <row r="476" ht="15.75" customHeight="1">
      <c r="A476" s="64"/>
    </row>
    <row r="477" ht="15.75" customHeight="1">
      <c r="A477" s="64"/>
    </row>
    <row r="478" ht="15.75" customHeight="1">
      <c r="A478" s="64"/>
    </row>
    <row r="479" ht="15.75" customHeight="1">
      <c r="A479" s="64"/>
    </row>
    <row r="480" ht="15.75" customHeight="1">
      <c r="A480" s="64"/>
    </row>
    <row r="481" ht="15.75" customHeight="1">
      <c r="A481" s="64"/>
    </row>
    <row r="482" ht="15.75" customHeight="1">
      <c r="A482" s="64"/>
    </row>
    <row r="483" ht="15.75" customHeight="1">
      <c r="A483" s="64"/>
    </row>
    <row r="484" ht="15.75" customHeight="1">
      <c r="A484" s="64"/>
    </row>
    <row r="485" ht="15.75" customHeight="1">
      <c r="A485" s="64"/>
    </row>
    <row r="486" ht="15.75" customHeight="1">
      <c r="A486" s="64"/>
    </row>
    <row r="487" ht="15.75" customHeight="1">
      <c r="A487" s="64"/>
    </row>
    <row r="488" ht="15.75" customHeight="1">
      <c r="A488" s="64"/>
    </row>
    <row r="489" ht="15.75" customHeight="1">
      <c r="A489" s="64"/>
    </row>
    <row r="490" ht="15.75" customHeight="1">
      <c r="A490" s="64"/>
    </row>
    <row r="491" ht="15.75" customHeight="1">
      <c r="A491" s="64"/>
    </row>
    <row r="492" ht="15.75" customHeight="1">
      <c r="A492" s="64"/>
    </row>
    <row r="493" ht="15.75" customHeight="1">
      <c r="A493" s="64"/>
    </row>
    <row r="494" ht="15.75" customHeight="1">
      <c r="A494" s="64"/>
    </row>
    <row r="495" ht="15.75" customHeight="1">
      <c r="A495" s="64"/>
    </row>
    <row r="496" ht="15.75" customHeight="1">
      <c r="A496" s="64"/>
    </row>
    <row r="497" ht="15.75" customHeight="1">
      <c r="A497" s="64"/>
    </row>
    <row r="498" ht="15.75" customHeight="1">
      <c r="A498" s="64"/>
    </row>
    <row r="499" ht="15.75" customHeight="1">
      <c r="A499" s="64"/>
    </row>
    <row r="500" ht="15.75" customHeight="1">
      <c r="A500" s="64"/>
    </row>
    <row r="501" ht="15.75" customHeight="1">
      <c r="A501" s="64"/>
    </row>
    <row r="502" ht="15.75" customHeight="1">
      <c r="A502" s="64"/>
    </row>
    <row r="503" ht="15.75" customHeight="1">
      <c r="A503" s="64"/>
    </row>
    <row r="504" ht="15.75" customHeight="1">
      <c r="A504" s="64"/>
    </row>
    <row r="505" ht="15.75" customHeight="1">
      <c r="A505" s="64"/>
    </row>
    <row r="506" ht="15.75" customHeight="1">
      <c r="A506" s="64"/>
    </row>
    <row r="507" ht="15.75" customHeight="1">
      <c r="A507" s="64"/>
    </row>
    <row r="508" ht="15.75" customHeight="1">
      <c r="A508" s="64"/>
    </row>
    <row r="509" ht="15.75" customHeight="1">
      <c r="A509" s="64"/>
    </row>
    <row r="510" ht="15.75" customHeight="1">
      <c r="A510" s="64"/>
    </row>
    <row r="511" ht="15.75" customHeight="1">
      <c r="A511" s="64"/>
    </row>
    <row r="512" ht="15.75" customHeight="1">
      <c r="A512" s="64"/>
    </row>
    <row r="513" ht="15.75" customHeight="1">
      <c r="A513" s="64"/>
    </row>
    <row r="514" ht="15.75" customHeight="1">
      <c r="A514" s="64"/>
    </row>
    <row r="515" ht="15.75" customHeight="1">
      <c r="A515" s="64"/>
    </row>
    <row r="516" ht="15.75" customHeight="1">
      <c r="A516" s="64"/>
    </row>
    <row r="517" ht="15.75" customHeight="1">
      <c r="A517" s="64"/>
    </row>
    <row r="518" ht="15.75" customHeight="1">
      <c r="A518" s="64"/>
    </row>
    <row r="519" ht="15.75" customHeight="1">
      <c r="A519" s="64"/>
    </row>
    <row r="520" ht="15.75" customHeight="1">
      <c r="A520" s="64"/>
    </row>
    <row r="521" ht="15.75" customHeight="1">
      <c r="A521" s="64"/>
    </row>
    <row r="522" ht="15.75" customHeight="1">
      <c r="A522" s="64"/>
    </row>
    <row r="523" ht="15.75" customHeight="1">
      <c r="A523" s="64"/>
    </row>
    <row r="524" ht="15.75" customHeight="1">
      <c r="A524" s="64"/>
    </row>
    <row r="525" ht="15.75" customHeight="1">
      <c r="A525" s="64"/>
    </row>
    <row r="526" ht="15.75" customHeight="1">
      <c r="A526" s="64"/>
    </row>
    <row r="527" ht="15.75" customHeight="1">
      <c r="A527" s="64"/>
    </row>
    <row r="528" ht="15.75" customHeight="1">
      <c r="A528" s="64"/>
    </row>
    <row r="529" ht="15.75" customHeight="1">
      <c r="A529" s="64"/>
    </row>
    <row r="530" ht="15.75" customHeight="1">
      <c r="A530" s="64"/>
    </row>
    <row r="531" ht="15.75" customHeight="1">
      <c r="A531" s="64"/>
    </row>
    <row r="532" ht="15.75" customHeight="1">
      <c r="A532" s="64"/>
    </row>
    <row r="533" ht="15.75" customHeight="1">
      <c r="A533" s="64"/>
    </row>
    <row r="534" ht="15.75" customHeight="1">
      <c r="A534" s="64"/>
    </row>
    <row r="535" ht="15.75" customHeight="1">
      <c r="A535" s="64"/>
    </row>
    <row r="536" ht="15.75" customHeight="1">
      <c r="A536" s="64"/>
    </row>
    <row r="537" ht="15.75" customHeight="1">
      <c r="A537" s="64"/>
    </row>
    <row r="538" ht="15.75" customHeight="1">
      <c r="A538" s="64"/>
    </row>
    <row r="539" ht="15.75" customHeight="1">
      <c r="A539" s="64"/>
    </row>
    <row r="540" ht="15.75" customHeight="1">
      <c r="A540" s="64"/>
    </row>
    <row r="541" ht="15.75" customHeight="1">
      <c r="A541" s="64"/>
    </row>
    <row r="542" ht="15.75" customHeight="1">
      <c r="A542" s="64"/>
    </row>
    <row r="543" ht="15.75" customHeight="1">
      <c r="A543" s="64"/>
    </row>
    <row r="544" ht="15.75" customHeight="1">
      <c r="A544" s="64"/>
    </row>
    <row r="545" ht="15.75" customHeight="1">
      <c r="A545" s="64"/>
    </row>
    <row r="546" ht="15.75" customHeight="1">
      <c r="A546" s="64"/>
    </row>
    <row r="547" ht="15.75" customHeight="1">
      <c r="A547" s="64"/>
    </row>
    <row r="548" ht="15.75" customHeight="1">
      <c r="A548" s="64"/>
    </row>
    <row r="549" ht="15.75" customHeight="1">
      <c r="A549" s="64"/>
    </row>
    <row r="550" ht="15.75" customHeight="1">
      <c r="A550" s="64"/>
    </row>
    <row r="551" ht="15.75" customHeight="1">
      <c r="A551" s="64"/>
    </row>
    <row r="552" ht="15.75" customHeight="1">
      <c r="A552" s="64"/>
    </row>
    <row r="553" ht="15.75" customHeight="1">
      <c r="A553" s="64"/>
    </row>
    <row r="554" ht="15.75" customHeight="1">
      <c r="A554" s="64"/>
    </row>
    <row r="555" ht="15.75" customHeight="1">
      <c r="A555" s="64"/>
    </row>
    <row r="556" ht="15.75" customHeight="1">
      <c r="A556" s="64"/>
    </row>
    <row r="557" ht="15.75" customHeight="1">
      <c r="A557" s="64"/>
    </row>
    <row r="558" ht="15.75" customHeight="1">
      <c r="A558" s="64"/>
    </row>
    <row r="559" ht="15.75" customHeight="1">
      <c r="A559" s="64"/>
    </row>
    <row r="560" ht="15.75" customHeight="1">
      <c r="A560" s="64"/>
    </row>
    <row r="561" ht="15.75" customHeight="1">
      <c r="A561" s="64"/>
    </row>
    <row r="562" ht="15.75" customHeight="1">
      <c r="A562" s="64"/>
    </row>
    <row r="563" ht="15.75" customHeight="1">
      <c r="A563" s="64"/>
    </row>
    <row r="564" ht="15.75" customHeight="1">
      <c r="A564" s="64"/>
    </row>
    <row r="565" ht="15.75" customHeight="1">
      <c r="A565" s="64"/>
    </row>
    <row r="566" ht="15.75" customHeight="1">
      <c r="A566" s="64"/>
    </row>
    <row r="567" ht="15.75" customHeight="1">
      <c r="A567" s="64"/>
    </row>
    <row r="568" ht="15.75" customHeight="1">
      <c r="A568" s="64"/>
    </row>
    <row r="569" ht="15.75" customHeight="1">
      <c r="A569" s="64"/>
    </row>
    <row r="570" ht="15.75" customHeight="1">
      <c r="A570" s="64"/>
    </row>
    <row r="571" ht="15.75" customHeight="1">
      <c r="A571" s="64"/>
    </row>
    <row r="572" ht="15.75" customHeight="1">
      <c r="A572" s="64"/>
    </row>
    <row r="573" ht="15.75" customHeight="1">
      <c r="A573" s="64"/>
    </row>
    <row r="574" ht="15.75" customHeight="1">
      <c r="A574" s="64"/>
    </row>
    <row r="575" ht="15.75" customHeight="1">
      <c r="A575" s="61"/>
    </row>
    <row r="576" ht="15.75" customHeight="1">
      <c r="A576" s="61"/>
    </row>
    <row r="577" ht="15.75" customHeight="1">
      <c r="A577" s="61"/>
    </row>
    <row r="578" ht="15.75" customHeight="1">
      <c r="A578" s="61"/>
    </row>
    <row r="579" ht="15.75" customHeight="1">
      <c r="A579" s="61"/>
    </row>
    <row r="580" ht="15.75" customHeight="1">
      <c r="A580" s="61"/>
    </row>
    <row r="581" ht="15.75" customHeight="1">
      <c r="A581" s="61"/>
    </row>
    <row r="582" ht="15.75" customHeight="1">
      <c r="A582" s="61"/>
    </row>
    <row r="583" ht="15.75" customHeight="1">
      <c r="A583" s="61"/>
    </row>
    <row r="584" ht="15.75" customHeight="1">
      <c r="A584" s="61"/>
    </row>
    <row r="585" ht="15.75" customHeight="1">
      <c r="A585" s="61"/>
    </row>
    <row r="586" ht="15.75" customHeight="1">
      <c r="A586" s="61"/>
    </row>
    <row r="587" ht="15.75" customHeight="1">
      <c r="A587" s="61"/>
    </row>
    <row r="588" ht="15.75" customHeight="1">
      <c r="A588" s="61"/>
    </row>
    <row r="589" ht="15.75" customHeight="1">
      <c r="A589" s="61"/>
    </row>
    <row r="590" ht="15.75" customHeight="1">
      <c r="A590" s="61"/>
    </row>
    <row r="591" ht="15.75" customHeight="1">
      <c r="A591" s="61"/>
    </row>
    <row r="592" ht="15.75" customHeight="1">
      <c r="A592" s="61"/>
    </row>
    <row r="593" ht="15.75" customHeight="1">
      <c r="A593" s="61"/>
    </row>
    <row r="594" ht="15.75" customHeight="1">
      <c r="A594" s="61"/>
    </row>
    <row r="595" ht="15.75" customHeight="1">
      <c r="A595" s="61"/>
    </row>
    <row r="596" ht="15.75" customHeight="1">
      <c r="A596" s="61"/>
    </row>
    <row r="597" ht="15.75" customHeight="1">
      <c r="A597" s="61"/>
    </row>
    <row r="598" ht="15.75" customHeight="1">
      <c r="A598" s="61"/>
    </row>
    <row r="599" ht="15.75" customHeight="1">
      <c r="A599" s="61"/>
    </row>
    <row r="600" ht="15.75" customHeight="1">
      <c r="A600" s="61"/>
    </row>
    <row r="601" ht="15.75" customHeight="1">
      <c r="A601" s="61"/>
    </row>
    <row r="602" ht="15.75" customHeight="1">
      <c r="A602" s="61"/>
    </row>
    <row r="603" ht="15.75" customHeight="1">
      <c r="A603" s="61"/>
    </row>
    <row r="604" ht="15.75" customHeight="1">
      <c r="A604" s="61"/>
    </row>
    <row r="605" ht="15.75" customHeight="1">
      <c r="A605" s="61"/>
    </row>
    <row r="606" ht="15.75" customHeight="1">
      <c r="A606" s="61"/>
    </row>
    <row r="607" ht="15.75" customHeight="1">
      <c r="A607" s="61"/>
    </row>
    <row r="608" ht="15.75" customHeight="1">
      <c r="A608" s="61"/>
    </row>
    <row r="609" ht="15.75" customHeight="1">
      <c r="A609" s="61"/>
    </row>
    <row r="610" ht="15.75" customHeight="1">
      <c r="A610" s="61"/>
    </row>
    <row r="611" ht="15.75" customHeight="1">
      <c r="A611" s="61"/>
    </row>
    <row r="612" ht="15.75" customHeight="1">
      <c r="A612" s="61"/>
    </row>
    <row r="613" ht="15.75" customHeight="1">
      <c r="A613" s="61"/>
    </row>
    <row r="614" ht="15.75" customHeight="1">
      <c r="A614" s="61"/>
    </row>
    <row r="615" ht="15.75" customHeight="1">
      <c r="A615" s="61"/>
    </row>
    <row r="616" ht="15.75" customHeight="1">
      <c r="A616" s="61"/>
    </row>
    <row r="617" ht="15.75" customHeight="1">
      <c r="A617" s="61"/>
    </row>
    <row r="618" ht="15.75" customHeight="1">
      <c r="A618" s="61"/>
    </row>
    <row r="619" ht="15.75" customHeight="1">
      <c r="A619" s="61"/>
    </row>
    <row r="620" ht="15.75" customHeight="1">
      <c r="A620" s="61"/>
    </row>
    <row r="621" ht="15.75" customHeight="1">
      <c r="A621" s="61"/>
    </row>
    <row r="622" ht="15.75" customHeight="1">
      <c r="A622" s="61"/>
    </row>
    <row r="623" ht="15.75" customHeight="1">
      <c r="A623" s="61"/>
    </row>
    <row r="624" ht="15.75" customHeight="1">
      <c r="A624" s="61"/>
    </row>
    <row r="625" ht="15.75" customHeight="1">
      <c r="A625" s="61"/>
    </row>
    <row r="626" ht="15.75" customHeight="1">
      <c r="A626" s="61"/>
    </row>
    <row r="627" ht="15.75" customHeight="1">
      <c r="A627" s="61"/>
    </row>
    <row r="628" ht="15.75" customHeight="1">
      <c r="A628" s="61"/>
    </row>
    <row r="629" ht="15.75" customHeight="1">
      <c r="A629" s="61"/>
    </row>
    <row r="630" ht="15.75" customHeight="1">
      <c r="A630" s="61"/>
    </row>
    <row r="631" ht="15.75" customHeight="1">
      <c r="A631" s="61"/>
    </row>
    <row r="632" ht="15.75" customHeight="1">
      <c r="A632" s="61"/>
    </row>
    <row r="633" ht="15.75" customHeight="1">
      <c r="A633" s="61"/>
    </row>
    <row r="634" ht="15.75" customHeight="1">
      <c r="A634" s="61"/>
    </row>
    <row r="635" ht="15.75" customHeight="1">
      <c r="A635" s="61"/>
    </row>
    <row r="636" ht="15.75" customHeight="1">
      <c r="A636" s="61"/>
    </row>
    <row r="637" ht="15.75" customHeight="1">
      <c r="A637" s="61"/>
    </row>
    <row r="638" ht="15.75" customHeight="1">
      <c r="A638" s="61"/>
    </row>
    <row r="639" ht="15.75" customHeight="1">
      <c r="A639" s="61"/>
    </row>
    <row r="640" ht="15.75" customHeight="1">
      <c r="A640" s="61"/>
    </row>
    <row r="641" ht="15.75" customHeight="1">
      <c r="A641" s="61"/>
    </row>
    <row r="642" ht="15.75" customHeight="1">
      <c r="A642" s="61"/>
    </row>
    <row r="643" ht="15.75" customHeight="1">
      <c r="A643" s="61"/>
    </row>
    <row r="644" ht="15.75" customHeight="1">
      <c r="A644" s="61"/>
    </row>
    <row r="645" ht="15.75" customHeight="1">
      <c r="A645" s="61"/>
    </row>
    <row r="646" ht="15.75" customHeight="1">
      <c r="A646" s="61"/>
    </row>
    <row r="647" ht="15.75" customHeight="1">
      <c r="A647" s="61"/>
    </row>
    <row r="648" ht="15.75" customHeight="1">
      <c r="A648" s="61"/>
    </row>
    <row r="649" ht="15.75" customHeight="1">
      <c r="A649" s="61"/>
    </row>
    <row r="650" ht="15.75" customHeight="1">
      <c r="A650" s="61"/>
    </row>
    <row r="651" ht="15.75" customHeight="1">
      <c r="A651" s="61"/>
    </row>
    <row r="652" ht="15.75" customHeight="1">
      <c r="A652" s="61"/>
    </row>
    <row r="653" ht="15.75" customHeight="1">
      <c r="A653" s="61"/>
    </row>
    <row r="654" ht="15.75" customHeight="1">
      <c r="A654" s="61"/>
    </row>
    <row r="655" ht="15.75" customHeight="1">
      <c r="A655" s="61"/>
    </row>
    <row r="656" ht="15.75" customHeight="1">
      <c r="A656" s="61"/>
    </row>
    <row r="657" ht="15.75" customHeight="1">
      <c r="A657" s="61"/>
    </row>
    <row r="658" ht="15.75" customHeight="1">
      <c r="A658" s="61"/>
    </row>
    <row r="659" ht="15.75" customHeight="1">
      <c r="A659" s="61"/>
    </row>
    <row r="660" ht="15.75" customHeight="1">
      <c r="A660" s="61"/>
    </row>
    <row r="661" ht="15.75" customHeight="1">
      <c r="A661" s="61"/>
    </row>
    <row r="662" ht="15.75" customHeight="1">
      <c r="A662" s="61"/>
    </row>
    <row r="663" ht="15.75" customHeight="1">
      <c r="A663" s="61"/>
    </row>
    <row r="664" ht="15.75" customHeight="1">
      <c r="A664" s="61"/>
    </row>
    <row r="665" ht="15.75" customHeight="1">
      <c r="A665" s="61"/>
    </row>
    <row r="666" ht="15.75" customHeight="1">
      <c r="A666" s="61"/>
    </row>
    <row r="667" ht="15.75" customHeight="1">
      <c r="A667" s="61"/>
    </row>
    <row r="668" ht="15.75" customHeight="1">
      <c r="A668" s="61"/>
    </row>
    <row r="669" ht="15.75" customHeight="1">
      <c r="A669" s="61"/>
    </row>
    <row r="670" ht="15.75" customHeight="1">
      <c r="A670" s="61"/>
    </row>
    <row r="671" ht="15.75" customHeight="1">
      <c r="A671" s="61"/>
    </row>
    <row r="672" ht="15.75" customHeight="1">
      <c r="A672" s="61"/>
    </row>
    <row r="673" ht="15.75" customHeight="1">
      <c r="A673" s="61"/>
    </row>
    <row r="674" ht="15.75" customHeight="1">
      <c r="A674" s="61"/>
    </row>
    <row r="675" ht="15.75" customHeight="1">
      <c r="A675" s="61"/>
    </row>
    <row r="676" ht="15.75" customHeight="1">
      <c r="A676" s="61"/>
    </row>
    <row r="677" ht="15.75" customHeight="1">
      <c r="A677" s="61"/>
    </row>
    <row r="678" ht="15.75" customHeight="1">
      <c r="A678" s="61"/>
    </row>
    <row r="679" ht="15.75" customHeight="1">
      <c r="A679" s="61"/>
    </row>
    <row r="680" ht="15.75" customHeight="1">
      <c r="A680" s="61"/>
    </row>
    <row r="681" ht="15.75" customHeight="1">
      <c r="A681" s="61"/>
    </row>
    <row r="682" ht="15.75" customHeight="1">
      <c r="A682" s="61"/>
    </row>
    <row r="683" ht="15.75" customHeight="1">
      <c r="A683" s="61"/>
    </row>
    <row r="684" ht="15.75" customHeight="1">
      <c r="A684" s="61"/>
    </row>
    <row r="685" ht="15.75" customHeight="1">
      <c r="A685" s="61"/>
    </row>
    <row r="686" ht="15.75" customHeight="1">
      <c r="A686" s="61"/>
    </row>
    <row r="687" ht="15.75" customHeight="1">
      <c r="A687" s="61"/>
    </row>
    <row r="688" ht="15.75" customHeight="1">
      <c r="A688" s="61"/>
    </row>
    <row r="689" ht="15.75" customHeight="1">
      <c r="A689" s="61"/>
    </row>
    <row r="690" ht="15.75" customHeight="1">
      <c r="A690" s="61"/>
    </row>
    <row r="691" ht="15.75" customHeight="1">
      <c r="A691" s="61"/>
    </row>
    <row r="692" ht="15.75" customHeight="1">
      <c r="A692" s="61"/>
    </row>
    <row r="693" ht="15.75" customHeight="1">
      <c r="A693" s="61"/>
    </row>
    <row r="694" ht="15.75" customHeight="1">
      <c r="A694" s="61"/>
    </row>
    <row r="695" ht="15.75" customHeight="1">
      <c r="A695" s="61"/>
    </row>
    <row r="696" ht="15.75" customHeight="1">
      <c r="A696" s="61"/>
    </row>
    <row r="697" ht="15.75" customHeight="1">
      <c r="A697" s="61"/>
    </row>
    <row r="698" ht="15.75" customHeight="1">
      <c r="A698" s="61"/>
    </row>
    <row r="699" ht="15.75" customHeight="1">
      <c r="A699" s="61"/>
    </row>
    <row r="700" ht="15.75" customHeight="1">
      <c r="A700" s="61"/>
    </row>
    <row r="701" ht="15.75" customHeight="1">
      <c r="A701" s="61"/>
    </row>
    <row r="702" ht="15.75" customHeight="1">
      <c r="A702" s="61"/>
    </row>
    <row r="703" ht="15.75" customHeight="1">
      <c r="A703" s="61"/>
    </row>
    <row r="704" ht="15.75" customHeight="1">
      <c r="A704" s="61"/>
    </row>
    <row r="705" ht="15.75" customHeight="1">
      <c r="A705" s="61"/>
    </row>
    <row r="706" ht="15.75" customHeight="1">
      <c r="A706" s="61"/>
    </row>
    <row r="707" ht="15.75" customHeight="1">
      <c r="A707" s="61"/>
    </row>
    <row r="708" ht="15.75" customHeight="1">
      <c r="A708" s="61"/>
    </row>
    <row r="709" ht="15.75" customHeight="1">
      <c r="A709" s="61"/>
    </row>
    <row r="710" ht="15.75" customHeight="1">
      <c r="A710" s="61"/>
    </row>
    <row r="711" ht="15.75" customHeight="1">
      <c r="A711" s="61"/>
    </row>
    <row r="712" ht="15.75" customHeight="1">
      <c r="A712" s="61"/>
    </row>
    <row r="713" ht="15.75" customHeight="1">
      <c r="A713" s="61"/>
    </row>
    <row r="714" ht="15.75" customHeight="1">
      <c r="A714" s="61"/>
    </row>
    <row r="715" ht="15.75" customHeight="1">
      <c r="A715" s="61"/>
    </row>
    <row r="716" ht="15.75" customHeight="1">
      <c r="A716" s="61"/>
    </row>
    <row r="717" ht="15.75" customHeight="1">
      <c r="A717" s="61"/>
    </row>
    <row r="718" ht="15.75" customHeight="1">
      <c r="A718" s="61"/>
    </row>
    <row r="719" ht="15.75" customHeight="1">
      <c r="A719" s="61"/>
    </row>
    <row r="720" ht="15.75" customHeight="1">
      <c r="A720" s="61"/>
    </row>
    <row r="721" ht="15.75" customHeight="1">
      <c r="A721" s="61"/>
    </row>
    <row r="722" ht="15.75" customHeight="1">
      <c r="A722" s="61"/>
    </row>
    <row r="723" ht="15.75" customHeight="1">
      <c r="A723" s="61"/>
    </row>
    <row r="724" ht="15.75" customHeight="1">
      <c r="A724" s="61"/>
    </row>
    <row r="725" ht="15.75" customHeight="1">
      <c r="A725" s="61"/>
    </row>
    <row r="726" ht="15.75" customHeight="1">
      <c r="A726" s="61"/>
    </row>
    <row r="727" ht="15.75" customHeight="1">
      <c r="A727" s="61"/>
    </row>
    <row r="728" ht="15.75" customHeight="1">
      <c r="A728" s="61"/>
    </row>
    <row r="729" ht="15.75" customHeight="1">
      <c r="A729" s="61"/>
    </row>
    <row r="730" ht="15.75" customHeight="1">
      <c r="A730" s="61"/>
    </row>
    <row r="731" ht="15.75" customHeight="1">
      <c r="A731" s="61"/>
    </row>
    <row r="732" ht="15.75" customHeight="1">
      <c r="A732" s="61"/>
    </row>
    <row r="733" ht="15.75" customHeight="1">
      <c r="A733" s="61"/>
    </row>
    <row r="734" ht="15.75" customHeight="1">
      <c r="A734" s="61"/>
    </row>
    <row r="735" ht="15.75" customHeight="1">
      <c r="A735" s="61"/>
    </row>
    <row r="736" ht="15.75" customHeight="1">
      <c r="A736" s="61"/>
    </row>
    <row r="737" ht="15.75" customHeight="1">
      <c r="A737" s="61"/>
    </row>
    <row r="738" ht="15.75" customHeight="1">
      <c r="A738" s="61"/>
    </row>
    <row r="739" ht="15.75" customHeight="1">
      <c r="A739" s="61"/>
    </row>
    <row r="740" ht="15.75" customHeight="1">
      <c r="A740" s="61"/>
    </row>
    <row r="741" ht="15.75" customHeight="1">
      <c r="A741" s="61"/>
    </row>
    <row r="742" ht="15.75" customHeight="1">
      <c r="A742" s="61"/>
    </row>
    <row r="743" ht="15.75" customHeight="1">
      <c r="A743" s="61"/>
    </row>
    <row r="744" ht="15.75" customHeight="1">
      <c r="A744" s="61"/>
    </row>
    <row r="745" ht="15.75" customHeight="1">
      <c r="A745" s="61"/>
    </row>
    <row r="746" ht="15.75" customHeight="1">
      <c r="A746" s="61"/>
    </row>
    <row r="747" ht="15.75" customHeight="1">
      <c r="A747" s="61"/>
    </row>
    <row r="748" ht="15.75" customHeight="1">
      <c r="A748" s="61"/>
    </row>
    <row r="749" ht="15.75" customHeight="1">
      <c r="A749" s="61"/>
    </row>
    <row r="750" ht="15.75" customHeight="1">
      <c r="A750" s="61"/>
    </row>
    <row r="751" ht="15.75" customHeight="1">
      <c r="A751" s="61"/>
    </row>
    <row r="752" ht="15.75" customHeight="1">
      <c r="A752" s="61"/>
    </row>
    <row r="753" ht="15.75" customHeight="1">
      <c r="A753" s="61"/>
    </row>
    <row r="754" ht="15.75" customHeight="1">
      <c r="A754" s="61"/>
    </row>
    <row r="755" ht="15.75" customHeight="1">
      <c r="A755" s="61"/>
    </row>
    <row r="756" ht="15.75" customHeight="1">
      <c r="A756" s="61"/>
    </row>
    <row r="757" ht="15.75" customHeight="1">
      <c r="A757" s="61"/>
    </row>
    <row r="758" ht="15.75" customHeight="1">
      <c r="A758" s="61"/>
    </row>
    <row r="759" ht="15.75" customHeight="1">
      <c r="A759" s="61"/>
    </row>
    <row r="760" ht="15.75" customHeight="1">
      <c r="A760" s="61"/>
    </row>
    <row r="761" ht="15.75" customHeight="1">
      <c r="A761" s="61"/>
    </row>
    <row r="762" ht="15.75" customHeight="1">
      <c r="A762" s="61"/>
    </row>
    <row r="763" ht="15.75" customHeight="1">
      <c r="A763" s="61"/>
    </row>
    <row r="764" ht="15.75" customHeight="1">
      <c r="A764" s="61"/>
    </row>
    <row r="765" ht="15.75" customHeight="1">
      <c r="A765" s="61"/>
    </row>
    <row r="766" ht="15.75" customHeight="1">
      <c r="A766" s="61"/>
    </row>
    <row r="767" ht="15.75" customHeight="1">
      <c r="A767" s="61"/>
    </row>
    <row r="768" ht="15.75" customHeight="1">
      <c r="A768" s="61"/>
    </row>
    <row r="769" ht="15.75" customHeight="1">
      <c r="A769" s="61"/>
    </row>
    <row r="770" ht="15.75" customHeight="1">
      <c r="A770" s="61"/>
    </row>
    <row r="771" ht="15.75" customHeight="1">
      <c r="A771" s="61"/>
    </row>
    <row r="772" ht="15.75" customHeight="1">
      <c r="A772" s="61"/>
    </row>
    <row r="773" ht="15.75" customHeight="1">
      <c r="A773" s="61"/>
    </row>
    <row r="774" ht="15.75" customHeight="1">
      <c r="A774" s="61"/>
    </row>
    <row r="775" ht="15.75" customHeight="1">
      <c r="A775" s="61"/>
    </row>
    <row r="776" ht="15.75" customHeight="1">
      <c r="A776" s="61"/>
    </row>
    <row r="777" ht="15.75" customHeight="1">
      <c r="A777" s="61"/>
    </row>
    <row r="778" ht="15.75" customHeight="1">
      <c r="A778" s="61"/>
    </row>
    <row r="779" ht="15.75" customHeight="1">
      <c r="A779" s="61"/>
    </row>
    <row r="780" ht="15.75" customHeight="1">
      <c r="A780" s="61"/>
    </row>
    <row r="781" ht="15.75" customHeight="1">
      <c r="A781" s="61"/>
    </row>
    <row r="782" ht="15.75" customHeight="1">
      <c r="A782" s="61"/>
    </row>
    <row r="783" ht="15.75" customHeight="1">
      <c r="A783" s="61"/>
    </row>
    <row r="784" ht="15.75" customHeight="1">
      <c r="A784" s="61"/>
    </row>
    <row r="785" ht="15.75" customHeight="1">
      <c r="A785" s="61"/>
    </row>
    <row r="786" ht="15.75" customHeight="1">
      <c r="A786" s="61"/>
    </row>
    <row r="787" ht="15.75" customHeight="1">
      <c r="A787" s="61"/>
    </row>
    <row r="788" ht="15.75" customHeight="1">
      <c r="A788" s="61"/>
    </row>
    <row r="789" ht="15.75" customHeight="1">
      <c r="A789" s="61"/>
    </row>
    <row r="790" ht="15.75" customHeight="1">
      <c r="A790" s="61"/>
    </row>
    <row r="791" ht="15.75" customHeight="1">
      <c r="A791" s="61"/>
    </row>
    <row r="792" ht="15.75" customHeight="1">
      <c r="A792" s="61"/>
    </row>
    <row r="793" ht="15.75" customHeight="1">
      <c r="A793" s="61"/>
    </row>
    <row r="794" ht="15.75" customHeight="1">
      <c r="A794" s="61"/>
    </row>
    <row r="795" ht="15.75" customHeight="1">
      <c r="A795" s="61"/>
    </row>
    <row r="796" ht="15.75" customHeight="1">
      <c r="A796" s="61"/>
    </row>
    <row r="797" ht="15.75" customHeight="1">
      <c r="A797" s="61"/>
    </row>
    <row r="798" ht="15.75" customHeight="1">
      <c r="A798" s="61"/>
    </row>
    <row r="799" ht="15.75" customHeight="1">
      <c r="A799" s="61"/>
    </row>
    <row r="800" ht="15.75" customHeight="1">
      <c r="A800" s="61"/>
    </row>
    <row r="801" ht="15.75" customHeight="1">
      <c r="A801" s="61"/>
    </row>
    <row r="802" ht="15.75" customHeight="1">
      <c r="A802" s="61"/>
    </row>
    <row r="803" ht="15.75" customHeight="1">
      <c r="A803" s="61"/>
    </row>
    <row r="804" ht="15.75" customHeight="1">
      <c r="A804" s="61"/>
    </row>
    <row r="805" ht="15.75" customHeight="1">
      <c r="A805" s="61"/>
    </row>
    <row r="806" ht="15.75" customHeight="1">
      <c r="A806" s="61"/>
    </row>
    <row r="807" ht="15.75" customHeight="1">
      <c r="A807" s="61"/>
    </row>
    <row r="808" ht="15.75" customHeight="1">
      <c r="A808" s="61"/>
    </row>
    <row r="809" ht="15.75" customHeight="1">
      <c r="A809" s="61"/>
    </row>
    <row r="810" ht="15.75" customHeight="1">
      <c r="A810" s="61"/>
    </row>
    <row r="811" ht="15.75" customHeight="1">
      <c r="A811" s="61"/>
    </row>
    <row r="812" ht="15.75" customHeight="1">
      <c r="A812" s="61"/>
    </row>
    <row r="813" ht="15.75" customHeight="1">
      <c r="A813" s="61"/>
    </row>
    <row r="814" ht="15.75" customHeight="1">
      <c r="A814" s="61"/>
    </row>
    <row r="815" ht="15.75" customHeight="1">
      <c r="A815" s="61"/>
    </row>
    <row r="816" ht="15.75" customHeight="1">
      <c r="A816" s="61"/>
    </row>
    <row r="817" ht="15.75" customHeight="1">
      <c r="A817" s="61"/>
    </row>
    <row r="818" ht="15.75" customHeight="1">
      <c r="A818" s="61"/>
    </row>
    <row r="819" ht="15.75" customHeight="1">
      <c r="A819" s="61"/>
    </row>
    <row r="820" ht="15.75" customHeight="1">
      <c r="A820" s="61"/>
    </row>
    <row r="821" ht="15.75" customHeight="1">
      <c r="A821" s="61"/>
    </row>
    <row r="822" ht="15.75" customHeight="1">
      <c r="A822" s="61"/>
    </row>
    <row r="823" ht="15.75" customHeight="1">
      <c r="A823" s="61"/>
    </row>
    <row r="824" ht="15.75" customHeight="1">
      <c r="A824" s="61"/>
    </row>
    <row r="825" ht="15.75" customHeight="1">
      <c r="A825" s="61"/>
    </row>
    <row r="826" ht="15.75" customHeight="1">
      <c r="A826" s="61"/>
    </row>
    <row r="827" ht="15.75" customHeight="1">
      <c r="A827" s="61"/>
    </row>
    <row r="828" ht="15.75" customHeight="1">
      <c r="A828" s="61"/>
    </row>
    <row r="829" ht="15.75" customHeight="1">
      <c r="A829" s="61"/>
    </row>
    <row r="830" ht="15.75" customHeight="1">
      <c r="A830" s="61"/>
    </row>
    <row r="831" ht="15.75" customHeight="1">
      <c r="A831" s="61"/>
    </row>
    <row r="832" ht="15.75" customHeight="1">
      <c r="A832" s="61"/>
    </row>
    <row r="833" ht="15.75" customHeight="1">
      <c r="A833" s="61"/>
    </row>
    <row r="834" ht="15.75" customHeight="1">
      <c r="A834" s="61"/>
    </row>
    <row r="835" ht="15.75" customHeight="1">
      <c r="A835" s="61"/>
    </row>
    <row r="836" ht="15.75" customHeight="1">
      <c r="A836" s="61"/>
    </row>
    <row r="837" ht="15.75" customHeight="1">
      <c r="A837" s="61"/>
    </row>
    <row r="838" ht="15.75" customHeight="1">
      <c r="A838" s="61"/>
    </row>
    <row r="839" ht="15.75" customHeight="1">
      <c r="A839" s="61"/>
    </row>
    <row r="840" ht="15.75" customHeight="1">
      <c r="A840" s="61"/>
    </row>
    <row r="841" ht="15.75" customHeight="1">
      <c r="A841" s="61"/>
    </row>
    <row r="842" ht="15.75" customHeight="1">
      <c r="A842" s="61"/>
    </row>
    <row r="843" ht="15.75" customHeight="1">
      <c r="A843" s="61"/>
    </row>
    <row r="844" ht="15.75" customHeight="1">
      <c r="A844" s="61"/>
    </row>
    <row r="845" ht="15.75" customHeight="1">
      <c r="A845" s="61"/>
    </row>
    <row r="846" ht="15.75" customHeight="1">
      <c r="A846" s="61"/>
    </row>
    <row r="847" ht="15.75" customHeight="1">
      <c r="A847" s="61"/>
    </row>
    <row r="848" ht="15.75" customHeight="1">
      <c r="A848" s="61"/>
    </row>
    <row r="849" ht="15.75" customHeight="1">
      <c r="A849" s="61"/>
    </row>
    <row r="850" ht="15.75" customHeight="1">
      <c r="A850" s="61"/>
    </row>
    <row r="851" ht="15.75" customHeight="1">
      <c r="A851" s="61"/>
    </row>
    <row r="852" ht="15.75" customHeight="1">
      <c r="A852" s="61"/>
    </row>
    <row r="853" ht="15.75" customHeight="1">
      <c r="A853" s="61"/>
    </row>
    <row r="854" ht="15.75" customHeight="1">
      <c r="A854" s="61"/>
    </row>
    <row r="855" ht="15.75" customHeight="1">
      <c r="A855" s="61"/>
    </row>
    <row r="856" ht="15.75" customHeight="1">
      <c r="A856" s="61"/>
    </row>
    <row r="857" ht="15.75" customHeight="1">
      <c r="A857" s="61"/>
    </row>
    <row r="858" ht="15.75" customHeight="1">
      <c r="A858" s="61"/>
    </row>
    <row r="859" ht="15.75" customHeight="1">
      <c r="A859" s="61"/>
    </row>
    <row r="860" ht="15.75" customHeight="1">
      <c r="A860" s="61"/>
    </row>
    <row r="861" ht="15.75" customHeight="1">
      <c r="A861" s="61"/>
    </row>
    <row r="862" ht="15.75" customHeight="1">
      <c r="A862" s="61"/>
    </row>
    <row r="863" ht="15.75" customHeight="1">
      <c r="A863" s="61"/>
    </row>
    <row r="864" ht="15.75" customHeight="1">
      <c r="A864" s="61"/>
    </row>
    <row r="865" ht="15.75" customHeight="1">
      <c r="A865" s="61"/>
    </row>
    <row r="866" ht="15.75" customHeight="1">
      <c r="A866" s="61"/>
    </row>
    <row r="867" ht="15.75" customHeight="1">
      <c r="A867" s="61"/>
    </row>
    <row r="868" ht="15.75" customHeight="1">
      <c r="A868" s="61"/>
    </row>
    <row r="869" ht="15.75" customHeight="1">
      <c r="A869" s="61"/>
    </row>
    <row r="870" ht="15.75" customHeight="1">
      <c r="A870" s="61"/>
    </row>
    <row r="871" ht="15.75" customHeight="1">
      <c r="A871" s="61"/>
    </row>
    <row r="872" ht="15.75" customHeight="1">
      <c r="A872" s="61"/>
    </row>
    <row r="873" ht="15.75" customHeight="1">
      <c r="A873" s="61"/>
    </row>
    <row r="874" ht="15.75" customHeight="1">
      <c r="A874" s="61"/>
    </row>
    <row r="875" ht="15.75" customHeight="1">
      <c r="A875" s="61"/>
    </row>
    <row r="876" ht="15.75" customHeight="1">
      <c r="A876" s="61"/>
    </row>
    <row r="877" ht="15.75" customHeight="1">
      <c r="A877" s="61"/>
    </row>
    <row r="878" ht="15.75" customHeight="1">
      <c r="A878" s="61"/>
    </row>
    <row r="879" ht="15.75" customHeight="1">
      <c r="A879" s="61"/>
    </row>
    <row r="880" ht="15.75" customHeight="1">
      <c r="A880" s="61"/>
    </row>
    <row r="881" ht="15.75" customHeight="1">
      <c r="A881" s="61"/>
    </row>
    <row r="882" ht="15.75" customHeight="1">
      <c r="A882" s="61"/>
    </row>
    <row r="883" ht="15.75" customHeight="1">
      <c r="A883" s="61"/>
    </row>
    <row r="884" ht="15.75" customHeight="1">
      <c r="A884" s="61"/>
    </row>
    <row r="885" ht="15.75" customHeight="1">
      <c r="A885" s="61"/>
    </row>
    <row r="886" ht="15.75" customHeight="1">
      <c r="A886" s="61"/>
    </row>
    <row r="887" ht="15.75" customHeight="1">
      <c r="A887" s="61"/>
    </row>
    <row r="888" ht="15.75" customHeight="1">
      <c r="A888" s="61"/>
    </row>
    <row r="889" ht="15.75" customHeight="1">
      <c r="A889" s="61"/>
    </row>
    <row r="890" ht="15.75" customHeight="1">
      <c r="A890" s="61"/>
    </row>
    <row r="891" ht="15.75" customHeight="1">
      <c r="A891" s="61"/>
    </row>
    <row r="892" ht="15.75" customHeight="1">
      <c r="A892" s="61"/>
    </row>
    <row r="893" ht="15.75" customHeight="1">
      <c r="A893" s="61"/>
    </row>
    <row r="894" ht="15.75" customHeight="1">
      <c r="A894" s="61"/>
    </row>
    <row r="895" ht="15.75" customHeight="1">
      <c r="A895" s="61"/>
    </row>
    <row r="896" ht="15.75" customHeight="1">
      <c r="A896" s="61"/>
    </row>
    <row r="897" ht="15.75" customHeight="1">
      <c r="A897" s="61"/>
    </row>
    <row r="898" ht="15.75" customHeight="1">
      <c r="A898" s="61"/>
    </row>
    <row r="899" ht="15.75" customHeight="1">
      <c r="A899" s="61"/>
    </row>
    <row r="900" ht="15.75" customHeight="1">
      <c r="A900" s="61"/>
    </row>
    <row r="901" ht="15.75" customHeight="1">
      <c r="A901" s="61"/>
    </row>
    <row r="902" ht="15.75" customHeight="1">
      <c r="A902" s="61"/>
    </row>
    <row r="903" ht="15.75" customHeight="1">
      <c r="A903" s="61"/>
    </row>
    <row r="904" ht="15.75" customHeight="1">
      <c r="A904" s="61"/>
    </row>
    <row r="905" ht="15.75" customHeight="1">
      <c r="A905" s="61"/>
    </row>
    <row r="906" ht="15.75" customHeight="1">
      <c r="A906" s="61"/>
    </row>
    <row r="907" ht="15.75" customHeight="1">
      <c r="A907" s="61"/>
    </row>
    <row r="908" ht="15.75" customHeight="1">
      <c r="A908" s="61"/>
    </row>
    <row r="909" ht="15.75" customHeight="1">
      <c r="A909" s="61"/>
    </row>
    <row r="910" ht="15.75" customHeight="1">
      <c r="A910" s="61"/>
    </row>
    <row r="911" ht="15.75" customHeight="1">
      <c r="A911" s="61"/>
    </row>
    <row r="912" ht="15.75" customHeight="1">
      <c r="A912" s="61"/>
    </row>
    <row r="913" ht="15.75" customHeight="1">
      <c r="A913" s="61"/>
    </row>
    <row r="914" ht="15.75" customHeight="1">
      <c r="A914" s="61"/>
    </row>
    <row r="915" ht="15.75" customHeight="1">
      <c r="A915" s="61"/>
    </row>
    <row r="916" ht="15.75" customHeight="1">
      <c r="A916" s="61"/>
    </row>
    <row r="917" ht="15.75" customHeight="1">
      <c r="A917" s="61"/>
    </row>
    <row r="918" ht="15.75" customHeight="1">
      <c r="A918" s="61"/>
    </row>
    <row r="919" ht="15.75" customHeight="1">
      <c r="A919" s="61"/>
    </row>
    <row r="920" ht="15.75" customHeight="1">
      <c r="A920" s="61"/>
    </row>
    <row r="921" ht="15.75" customHeight="1">
      <c r="A921" s="61"/>
    </row>
    <row r="922" ht="15.75" customHeight="1">
      <c r="A922" s="61"/>
    </row>
    <row r="923" ht="15.75" customHeight="1">
      <c r="A923" s="61"/>
    </row>
    <row r="924" ht="15.75" customHeight="1">
      <c r="A924" s="61"/>
    </row>
    <row r="925" ht="15.75" customHeight="1">
      <c r="A925" s="61"/>
    </row>
    <row r="926" ht="15.75" customHeight="1">
      <c r="A926" s="61"/>
    </row>
    <row r="927" ht="15.75" customHeight="1">
      <c r="A927" s="61"/>
    </row>
    <row r="928" ht="15.75" customHeight="1">
      <c r="A928" s="61"/>
    </row>
    <row r="929" ht="15.75" customHeight="1">
      <c r="A929" s="61"/>
    </row>
    <row r="930" ht="15.75" customHeight="1">
      <c r="A930" s="61"/>
    </row>
    <row r="931" ht="15.75" customHeight="1">
      <c r="A931" s="61"/>
    </row>
    <row r="932" ht="15.75" customHeight="1">
      <c r="A932" s="61"/>
    </row>
    <row r="933" ht="15.75" customHeight="1">
      <c r="A933" s="61"/>
    </row>
    <row r="934" ht="15.75" customHeight="1">
      <c r="A934" s="61"/>
    </row>
    <row r="935" ht="15.75" customHeight="1">
      <c r="A935" s="61"/>
    </row>
    <row r="936" ht="15.75" customHeight="1">
      <c r="A936" s="61"/>
    </row>
    <row r="937" ht="15.75" customHeight="1">
      <c r="A937" s="61"/>
    </row>
    <row r="938" ht="15.75" customHeight="1">
      <c r="A938" s="61"/>
    </row>
    <row r="939" ht="15.75" customHeight="1">
      <c r="A939" s="61"/>
    </row>
    <row r="940" ht="15.75" customHeight="1">
      <c r="A940" s="61"/>
    </row>
    <row r="941" ht="15.75" customHeight="1">
      <c r="A941" s="61"/>
    </row>
    <row r="942" ht="15.75" customHeight="1">
      <c r="A942" s="61"/>
    </row>
    <row r="943" ht="15.75" customHeight="1">
      <c r="A943" s="61"/>
    </row>
    <row r="944" ht="15.75" customHeight="1">
      <c r="A944" s="61"/>
    </row>
    <row r="945" ht="15.75" customHeight="1">
      <c r="A945" s="61"/>
    </row>
    <row r="946" ht="15.75" customHeight="1">
      <c r="A946" s="61"/>
    </row>
    <row r="947" ht="15.75" customHeight="1">
      <c r="A947" s="61"/>
    </row>
    <row r="948" ht="15.75" customHeight="1">
      <c r="A948" s="61"/>
    </row>
    <row r="949" ht="15.75" customHeight="1">
      <c r="A949" s="61"/>
    </row>
    <row r="950" ht="15.75" customHeight="1">
      <c r="A950" s="61"/>
    </row>
    <row r="951" ht="15.75" customHeight="1">
      <c r="A951" s="61"/>
    </row>
    <row r="952" ht="15.75" customHeight="1">
      <c r="A952" s="61"/>
    </row>
    <row r="953" ht="15.75" customHeight="1">
      <c r="A953" s="61"/>
    </row>
    <row r="954" ht="15.75" customHeight="1">
      <c r="A954" s="61"/>
    </row>
    <row r="955" ht="15.75" customHeight="1">
      <c r="A955" s="61"/>
    </row>
    <row r="956" ht="15.75" customHeight="1">
      <c r="A956" s="61"/>
    </row>
    <row r="957" ht="15.75" customHeight="1">
      <c r="A957" s="61"/>
    </row>
    <row r="958" ht="15.75" customHeight="1">
      <c r="A958" s="61"/>
    </row>
    <row r="959" ht="15.75" customHeight="1">
      <c r="A959" s="61"/>
    </row>
    <row r="960" ht="15.75" customHeight="1">
      <c r="A960" s="61"/>
    </row>
    <row r="961" ht="15.75" customHeight="1">
      <c r="A961" s="61"/>
    </row>
    <row r="962" ht="15.75" customHeight="1">
      <c r="A962" s="61"/>
    </row>
    <row r="963" ht="15.75" customHeight="1">
      <c r="A963" s="61"/>
    </row>
    <row r="964" ht="15.75" customHeight="1">
      <c r="A964" s="61"/>
    </row>
    <row r="965" ht="15.75" customHeight="1">
      <c r="A965" s="61"/>
    </row>
    <row r="966" ht="15.75" customHeight="1">
      <c r="A966" s="61"/>
    </row>
    <row r="967" ht="15.75" customHeight="1">
      <c r="A967" s="61"/>
    </row>
    <row r="968" ht="15.75" customHeight="1">
      <c r="A968" s="61"/>
    </row>
    <row r="969" ht="15.75" customHeight="1">
      <c r="A969" s="61"/>
    </row>
    <row r="970" ht="15.75" customHeight="1">
      <c r="A970" s="61"/>
    </row>
    <row r="971" ht="15.75" customHeight="1">
      <c r="A971" s="61"/>
    </row>
    <row r="972" ht="15.75" customHeight="1">
      <c r="A972" s="61"/>
    </row>
    <row r="973" ht="15.75" customHeight="1">
      <c r="A973" s="61"/>
    </row>
    <row r="974" ht="15.75" customHeight="1">
      <c r="A974" s="61"/>
    </row>
    <row r="975" ht="15.75" customHeight="1">
      <c r="A975" s="61"/>
    </row>
    <row r="976" ht="15.75" customHeight="1">
      <c r="A976" s="61"/>
    </row>
    <row r="977" ht="15.75" customHeight="1">
      <c r="A977" s="61"/>
    </row>
    <row r="978" ht="15.75" customHeight="1">
      <c r="A978" s="61"/>
    </row>
    <row r="979" ht="15.75" customHeight="1">
      <c r="A979" s="61"/>
    </row>
    <row r="980" ht="15.75" customHeight="1">
      <c r="A980" s="61"/>
    </row>
    <row r="981" ht="15.75" customHeight="1">
      <c r="A981" s="61"/>
    </row>
    <row r="982" ht="15.75" customHeight="1">
      <c r="A982" s="61"/>
    </row>
    <row r="983" ht="15.75" customHeight="1">
      <c r="A983" s="61"/>
    </row>
    <row r="984" ht="15.75" customHeight="1">
      <c r="A984" s="61"/>
    </row>
    <row r="985" ht="15.75" customHeight="1">
      <c r="A985" s="61"/>
    </row>
    <row r="986" ht="15.75" customHeight="1">
      <c r="A986" s="61"/>
    </row>
    <row r="987" ht="15.75" customHeight="1">
      <c r="A987" s="61"/>
    </row>
    <row r="988" ht="15.75" customHeight="1">
      <c r="A988" s="61"/>
    </row>
    <row r="989" ht="15.75" customHeight="1">
      <c r="A989" s="61"/>
    </row>
    <row r="990" ht="15.75" customHeight="1">
      <c r="A990" s="61"/>
    </row>
    <row r="991" ht="15.75" customHeight="1">
      <c r="A991" s="61"/>
    </row>
    <row r="992" ht="15.75" customHeight="1">
      <c r="A992" s="61"/>
    </row>
    <row r="993" ht="15.75" customHeight="1">
      <c r="A993" s="61"/>
    </row>
    <row r="994" ht="15.75" customHeight="1">
      <c r="A994" s="61"/>
    </row>
    <row r="995" ht="15.75" customHeight="1">
      <c r="A995" s="61"/>
    </row>
    <row r="996" ht="15.75" customHeight="1">
      <c r="A996" s="61"/>
    </row>
    <row r="997" ht="15.75" customHeight="1">
      <c r="A997" s="61"/>
    </row>
    <row r="998" ht="15.75" customHeight="1">
      <c r="A998" s="61"/>
    </row>
    <row r="999" ht="15.75" customHeight="1">
      <c r="A999" s="61"/>
    </row>
    <row r="1000" ht="15.75" customHeight="1">
      <c r="A1000" s="61"/>
    </row>
  </sheetData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3.89"/>
    <col customWidth="1" min="2" max="5" width="10.56"/>
    <col customWidth="1" min="6" max="26" width="13.44"/>
  </cols>
  <sheetData>
    <row r="1" ht="15.0" customHeight="1">
      <c r="A1" s="35" t="s">
        <v>1720</v>
      </c>
    </row>
    <row r="2" ht="15.0" customHeight="1">
      <c r="A2" s="35" t="s">
        <v>1501</v>
      </c>
    </row>
    <row r="3" ht="15.0" customHeight="1">
      <c r="A3" s="35" t="s">
        <v>17631</v>
      </c>
    </row>
    <row r="4" ht="15.0" customHeight="1">
      <c r="A4" s="35" t="s">
        <v>2842</v>
      </c>
    </row>
    <row r="5" ht="15.0" customHeight="1">
      <c r="A5" s="35" t="s">
        <v>15668</v>
      </c>
    </row>
    <row r="6" ht="15.0" customHeight="1">
      <c r="A6" s="35" t="s">
        <v>8692</v>
      </c>
    </row>
    <row r="7" ht="15.0" customHeight="1">
      <c r="A7" s="35" t="s">
        <v>8692</v>
      </c>
    </row>
    <row r="8" ht="15.0" customHeight="1">
      <c r="A8" s="35" t="s">
        <v>2898</v>
      </c>
    </row>
    <row r="9" ht="15.0" customHeight="1">
      <c r="A9" s="35" t="s">
        <v>17632</v>
      </c>
    </row>
    <row r="10" ht="15.0" customHeight="1">
      <c r="A10" s="35" t="s">
        <v>17633</v>
      </c>
    </row>
    <row r="11" ht="15.0" customHeight="1">
      <c r="A11" s="35" t="s">
        <v>3067</v>
      </c>
    </row>
    <row r="12" ht="15.0" customHeight="1">
      <c r="A12" s="35" t="s">
        <v>14562</v>
      </c>
    </row>
    <row r="13" ht="15.0" customHeight="1">
      <c r="A13" s="35" t="s">
        <v>17634</v>
      </c>
    </row>
    <row r="14" ht="15.0" customHeight="1">
      <c r="A14" s="35" t="s">
        <v>12974</v>
      </c>
    </row>
    <row r="15" ht="15.0" customHeight="1">
      <c r="A15" s="35" t="s">
        <v>1520</v>
      </c>
    </row>
    <row r="16" ht="15.0" customHeight="1">
      <c r="A16" s="35" t="s">
        <v>3364</v>
      </c>
    </row>
    <row r="17" ht="15.0" customHeight="1">
      <c r="A17" s="35" t="s">
        <v>3403</v>
      </c>
    </row>
    <row r="18" ht="15.0" customHeight="1">
      <c r="A18" s="35" t="s">
        <v>1539</v>
      </c>
    </row>
    <row r="19" ht="15.0" customHeight="1">
      <c r="A19" s="35" t="s">
        <v>15241</v>
      </c>
    </row>
    <row r="20" ht="15.0" customHeight="1">
      <c r="A20" s="35" t="s">
        <v>8712</v>
      </c>
    </row>
    <row r="21" ht="15.0" customHeight="1">
      <c r="A21" s="35" t="s">
        <v>15429</v>
      </c>
    </row>
    <row r="22" ht="15.0" customHeight="1">
      <c r="A22" s="35" t="s">
        <v>3584</v>
      </c>
    </row>
    <row r="23" ht="15.0" customHeight="1">
      <c r="A23" s="35" t="s">
        <v>2590</v>
      </c>
    </row>
    <row r="24" ht="15.0" customHeight="1">
      <c r="A24" s="35" t="s">
        <v>11018</v>
      </c>
    </row>
    <row r="25" ht="15.0" customHeight="1">
      <c r="A25" s="35" t="s">
        <v>3681</v>
      </c>
    </row>
    <row r="26" ht="15.0" customHeight="1">
      <c r="A26" s="35" t="s">
        <v>1766</v>
      </c>
    </row>
    <row r="27" ht="15.0" customHeight="1">
      <c r="A27" s="35" t="s">
        <v>17635</v>
      </c>
    </row>
    <row r="28" ht="15.0" customHeight="1">
      <c r="A28" s="35" t="s">
        <v>13343</v>
      </c>
    </row>
    <row r="29" ht="15.0" customHeight="1">
      <c r="A29" s="35" t="s">
        <v>2528</v>
      </c>
    </row>
    <row r="30" ht="15.0" customHeight="1">
      <c r="A30" s="35" t="s">
        <v>6224</v>
      </c>
    </row>
    <row r="31" ht="15.0" customHeight="1">
      <c r="A31" s="35" t="s">
        <v>3417</v>
      </c>
    </row>
    <row r="32" ht="15.0" customHeight="1">
      <c r="A32" s="35" t="s">
        <v>8967</v>
      </c>
    </row>
    <row r="33" ht="15.0" customHeight="1">
      <c r="A33" s="35" t="s">
        <v>713</v>
      </c>
    </row>
    <row r="34" ht="15.0" customHeight="1">
      <c r="A34" s="35" t="s">
        <v>3474</v>
      </c>
    </row>
    <row r="35" ht="15.0" customHeight="1">
      <c r="A35" s="35" t="s">
        <v>3485</v>
      </c>
    </row>
    <row r="36" ht="15.0" customHeight="1">
      <c r="A36" s="35" t="s">
        <v>3497</v>
      </c>
    </row>
    <row r="37" ht="15.0" customHeight="1">
      <c r="A37" s="35" t="s">
        <v>14876</v>
      </c>
    </row>
    <row r="38" ht="15.0" customHeight="1">
      <c r="A38" s="35" t="s">
        <v>3559</v>
      </c>
    </row>
    <row r="39" ht="15.0" customHeight="1">
      <c r="A39" s="35" t="s">
        <v>4291</v>
      </c>
    </row>
    <row r="40" ht="15.0" customHeight="1">
      <c r="A40" s="35" t="s">
        <v>1593</v>
      </c>
    </row>
    <row r="41" ht="15.0" customHeight="1">
      <c r="A41" s="35" t="s">
        <v>832</v>
      </c>
    </row>
    <row r="42" ht="15.0" customHeight="1">
      <c r="A42" s="35" t="s">
        <v>8765</v>
      </c>
    </row>
    <row r="43" ht="15.0" customHeight="1">
      <c r="A43" s="35" t="s">
        <v>17636</v>
      </c>
    </row>
    <row r="44" ht="15.0" customHeight="1">
      <c r="A44" s="35" t="s">
        <v>17637</v>
      </c>
    </row>
    <row r="45" ht="15.0" customHeight="1">
      <c r="A45" s="35" t="s">
        <v>15260</v>
      </c>
    </row>
    <row r="46" ht="15.0" customHeight="1">
      <c r="A46" s="35" t="s">
        <v>4541</v>
      </c>
    </row>
    <row r="47" ht="15.0" customHeight="1">
      <c r="A47" s="35" t="s">
        <v>4549</v>
      </c>
    </row>
    <row r="48" ht="15.0" customHeight="1">
      <c r="A48" s="35" t="s">
        <v>4565</v>
      </c>
    </row>
    <row r="49" ht="15.0" customHeight="1">
      <c r="A49" s="35" t="s">
        <v>17638</v>
      </c>
    </row>
    <row r="50" ht="15.0" customHeight="1">
      <c r="A50" s="35" t="s">
        <v>17639</v>
      </c>
    </row>
    <row r="51" ht="15.0" customHeight="1">
      <c r="A51" s="35" t="s">
        <v>2828</v>
      </c>
    </row>
    <row r="52" ht="15.0" customHeight="1">
      <c r="A52" s="35" t="s">
        <v>17640</v>
      </c>
    </row>
    <row r="53" ht="15.0" customHeight="1">
      <c r="A53" s="35" t="s">
        <v>14909</v>
      </c>
    </row>
    <row r="54" ht="15.0" customHeight="1">
      <c r="A54" s="35" t="s">
        <v>17641</v>
      </c>
    </row>
    <row r="55" ht="15.0" customHeight="1">
      <c r="A55" s="35" t="s">
        <v>8847</v>
      </c>
    </row>
    <row r="56" ht="15.0" customHeight="1">
      <c r="A56" s="35" t="s">
        <v>17642</v>
      </c>
    </row>
    <row r="57" ht="15.0" customHeight="1">
      <c r="A57" s="35" t="s">
        <v>1991</v>
      </c>
    </row>
    <row r="58" ht="15.0" customHeight="1">
      <c r="A58" s="35" t="s">
        <v>5075</v>
      </c>
    </row>
    <row r="59" ht="15.0" customHeight="1">
      <c r="A59" s="35" t="s">
        <v>5161</v>
      </c>
    </row>
    <row r="60" ht="15.0" customHeight="1">
      <c r="A60" s="35" t="s">
        <v>2005</v>
      </c>
    </row>
    <row r="61" ht="15.0" customHeight="1">
      <c r="A61" s="35" t="s">
        <v>15923</v>
      </c>
    </row>
    <row r="62" ht="15.0" customHeight="1">
      <c r="A62" s="35" t="s">
        <v>2628</v>
      </c>
    </row>
    <row r="63" ht="15.0" customHeight="1">
      <c r="A63" s="35" t="s">
        <v>2628</v>
      </c>
    </row>
    <row r="64" ht="15.0" customHeight="1">
      <c r="A64" s="35" t="s">
        <v>8873</v>
      </c>
    </row>
    <row r="65" ht="15.0" customHeight="1">
      <c r="A65" s="35" t="s">
        <v>17643</v>
      </c>
    </row>
    <row r="66" ht="15.0" customHeight="1">
      <c r="A66" s="35" t="s">
        <v>17644</v>
      </c>
    </row>
    <row r="67" ht="15.0" customHeight="1">
      <c r="A67" s="35" t="s">
        <v>9116</v>
      </c>
    </row>
    <row r="68" ht="15.0" customHeight="1">
      <c r="A68" s="35" t="s">
        <v>9116</v>
      </c>
    </row>
    <row r="69" ht="15.0" customHeight="1">
      <c r="A69" s="35" t="s">
        <v>3895</v>
      </c>
    </row>
    <row r="70" ht="15.0" customHeight="1">
      <c r="A70" s="35" t="s">
        <v>17645</v>
      </c>
    </row>
    <row r="71" ht="15.0" customHeight="1">
      <c r="A71" s="35" t="s">
        <v>8886</v>
      </c>
    </row>
    <row r="72" ht="15.0" customHeight="1">
      <c r="A72" s="35" t="s">
        <v>9238</v>
      </c>
    </row>
    <row r="73" ht="15.0" customHeight="1">
      <c r="A73" s="35" t="s">
        <v>5407</v>
      </c>
    </row>
    <row r="74" ht="15.0" customHeight="1">
      <c r="A74" s="35" t="s">
        <v>5435</v>
      </c>
    </row>
    <row r="75" ht="15.0" customHeight="1">
      <c r="A75" s="35" t="s">
        <v>17646</v>
      </c>
    </row>
    <row r="76" ht="15.0" customHeight="1">
      <c r="A76" s="35" t="s">
        <v>8896</v>
      </c>
    </row>
    <row r="77" ht="15.0" customHeight="1">
      <c r="A77" s="35" t="s">
        <v>3949</v>
      </c>
    </row>
    <row r="78" ht="15.0" customHeight="1">
      <c r="A78" s="35" t="s">
        <v>5504</v>
      </c>
    </row>
    <row r="79" ht="15.0" customHeight="1">
      <c r="A79" s="35" t="s">
        <v>4033</v>
      </c>
    </row>
    <row r="80" ht="15.0" customHeight="1">
      <c r="A80" s="35" t="s">
        <v>17647</v>
      </c>
    </row>
    <row r="81" ht="15.0" customHeight="1">
      <c r="A81" s="35" t="s">
        <v>17648</v>
      </c>
    </row>
    <row r="82" ht="15.0" customHeight="1">
      <c r="A82" s="35" t="s">
        <v>2342</v>
      </c>
    </row>
    <row r="83" ht="15.0" customHeight="1">
      <c r="A83" s="35" t="s">
        <v>9155</v>
      </c>
    </row>
    <row r="84" ht="15.0" customHeight="1">
      <c r="A84" s="35" t="s">
        <v>4060</v>
      </c>
    </row>
    <row r="85" ht="15.0" customHeight="1">
      <c r="A85" s="35" t="s">
        <v>5827</v>
      </c>
    </row>
    <row r="86" ht="15.0" customHeight="1">
      <c r="A86" s="35" t="s">
        <v>2018</v>
      </c>
    </row>
    <row r="87" ht="15.0" customHeight="1">
      <c r="A87" s="35" t="s">
        <v>14823</v>
      </c>
    </row>
    <row r="88" ht="15.0" customHeight="1">
      <c r="A88" s="35" t="s">
        <v>4101</v>
      </c>
      <c r="B88" s="62"/>
    </row>
    <row r="89" ht="15.0" customHeight="1">
      <c r="A89" s="35" t="s">
        <v>1756</v>
      </c>
    </row>
    <row r="90" ht="15.0" customHeight="1">
      <c r="A90" s="35" t="s">
        <v>5939</v>
      </c>
    </row>
    <row r="91" ht="15.0" customHeight="1">
      <c r="A91" s="35" t="s">
        <v>5940</v>
      </c>
    </row>
    <row r="92" ht="15.0" customHeight="1">
      <c r="A92" s="35" t="s">
        <v>11322</v>
      </c>
    </row>
    <row r="93" ht="15.0" customHeight="1">
      <c r="A93" s="35" t="s">
        <v>5992</v>
      </c>
    </row>
    <row r="94" ht="15.0" customHeight="1">
      <c r="A94" s="35" t="s">
        <v>11015</v>
      </c>
    </row>
    <row r="95" ht="15.0" customHeight="1">
      <c r="A95" s="35" t="s">
        <v>8667</v>
      </c>
    </row>
    <row r="96" ht="15.0" customHeight="1">
      <c r="A96" s="35" t="s">
        <v>9250</v>
      </c>
    </row>
    <row r="97" ht="15.0" customHeight="1">
      <c r="A97" s="35" t="s">
        <v>8944</v>
      </c>
    </row>
    <row r="98" ht="15.0" customHeight="1">
      <c r="A98" s="35" t="s">
        <v>17649</v>
      </c>
    </row>
    <row r="99" ht="15.0" customHeight="1">
      <c r="A99" s="35" t="s">
        <v>7775</v>
      </c>
    </row>
    <row r="100" ht="15.0" customHeight="1">
      <c r="A100" s="35" t="s">
        <v>8957</v>
      </c>
    </row>
    <row r="101" ht="15.0" customHeight="1">
      <c r="A101" s="35" t="s">
        <v>17650</v>
      </c>
    </row>
    <row r="102" ht="15.0" customHeight="1">
      <c r="A102" s="35" t="s">
        <v>13150</v>
      </c>
    </row>
    <row r="103" ht="15.0" customHeight="1">
      <c r="A103" s="35" t="s">
        <v>17651</v>
      </c>
    </row>
    <row r="104" ht="15.0" customHeight="1">
      <c r="A104" s="38"/>
    </row>
    <row r="105" ht="15.0" customHeight="1">
      <c r="A105" s="38"/>
    </row>
    <row r="106" ht="15.0" customHeight="1">
      <c r="A106" s="38"/>
    </row>
    <row r="107" ht="15.0" customHeight="1">
      <c r="A107" s="38"/>
    </row>
    <row r="108" ht="15.0" customHeight="1">
      <c r="A108" s="38"/>
    </row>
    <row r="109" ht="15.0" customHeight="1">
      <c r="A109" s="38"/>
    </row>
    <row r="110" ht="15.0" customHeight="1">
      <c r="A110" s="38"/>
    </row>
    <row r="111" ht="15.0" customHeight="1">
      <c r="A111" s="38"/>
    </row>
    <row r="112" ht="15.0" customHeight="1">
      <c r="A112" s="38"/>
    </row>
    <row r="113" ht="15.0" customHeight="1">
      <c r="A113" s="38"/>
    </row>
    <row r="114" ht="15.0" customHeight="1">
      <c r="A114" s="38"/>
    </row>
    <row r="115" ht="15.0" customHeight="1">
      <c r="A115" s="38"/>
    </row>
    <row r="116" ht="15.0" customHeight="1">
      <c r="A116" s="38"/>
    </row>
    <row r="117" ht="15.0" customHeight="1">
      <c r="A117" s="38"/>
    </row>
    <row r="118" ht="15.0" customHeight="1">
      <c r="A118" s="38"/>
    </row>
    <row r="119" ht="15.0" customHeight="1">
      <c r="A119" s="38"/>
    </row>
    <row r="120" ht="15.0" customHeight="1">
      <c r="A120" s="38"/>
    </row>
    <row r="121" ht="15.0" customHeight="1">
      <c r="A121" s="38"/>
    </row>
    <row r="122" ht="15.0" customHeight="1">
      <c r="A122" s="38"/>
    </row>
    <row r="123" ht="15.0" customHeight="1">
      <c r="A123" s="38"/>
    </row>
    <row r="124" ht="15.0" customHeight="1">
      <c r="A124" s="38"/>
    </row>
    <row r="125" ht="15.0" customHeight="1">
      <c r="A125" s="38"/>
    </row>
    <row r="126" ht="15.0" customHeight="1">
      <c r="A126" s="38"/>
    </row>
    <row r="127" ht="15.0" customHeight="1">
      <c r="A127" s="38"/>
    </row>
    <row r="128" ht="15.0" customHeight="1">
      <c r="A128" s="38"/>
    </row>
    <row r="129" ht="15.0" customHeight="1">
      <c r="A129" s="38"/>
    </row>
    <row r="130" ht="15.0" customHeight="1">
      <c r="A130" s="38"/>
    </row>
    <row r="131" ht="15.0" customHeight="1">
      <c r="A131" s="38"/>
    </row>
    <row r="132" ht="15.0" customHeight="1">
      <c r="A132" s="38"/>
    </row>
    <row r="133" ht="15.0" customHeight="1">
      <c r="A133" s="38"/>
    </row>
    <row r="134" ht="15.0" customHeight="1">
      <c r="A134" s="38"/>
    </row>
    <row r="135" ht="15.0" customHeight="1">
      <c r="A135" s="38"/>
    </row>
    <row r="136" ht="15.0" customHeight="1">
      <c r="A136" s="38"/>
    </row>
    <row r="137" ht="15.0" customHeight="1">
      <c r="A137" s="38"/>
    </row>
    <row r="138" ht="15.0" customHeight="1">
      <c r="A138" s="38"/>
    </row>
    <row r="139" ht="15.0" customHeight="1">
      <c r="A139" s="38"/>
    </row>
    <row r="140" ht="15.0" customHeight="1">
      <c r="A140" s="38"/>
    </row>
    <row r="141" ht="15.0" customHeight="1">
      <c r="A141" s="38"/>
    </row>
    <row r="142" ht="15.0" customHeight="1">
      <c r="A142" s="38"/>
    </row>
    <row r="143" ht="15.0" customHeight="1">
      <c r="A143" s="38"/>
    </row>
    <row r="144" ht="15.0" customHeight="1">
      <c r="A144" s="38"/>
    </row>
    <row r="145" ht="15.0" customHeight="1">
      <c r="A145" s="38"/>
    </row>
    <row r="146" ht="15.0" customHeight="1">
      <c r="A146" s="38"/>
    </row>
    <row r="147" ht="15.0" customHeight="1">
      <c r="A147" s="38"/>
    </row>
    <row r="148" ht="15.0" customHeight="1">
      <c r="A148" s="38"/>
    </row>
    <row r="149" ht="15.0" customHeight="1">
      <c r="A149" s="38"/>
    </row>
    <row r="150" ht="15.0" customHeight="1">
      <c r="A150" s="38"/>
    </row>
    <row r="151" ht="15.0" customHeight="1">
      <c r="A151" s="38"/>
    </row>
    <row r="152" ht="15.0" customHeight="1">
      <c r="A152" s="38"/>
    </row>
    <row r="153" ht="15.0" customHeight="1">
      <c r="A153" s="38"/>
    </row>
    <row r="154" ht="15.0" customHeight="1">
      <c r="A154" s="38"/>
    </row>
    <row r="155" ht="15.0" customHeight="1">
      <c r="A155" s="38"/>
    </row>
    <row r="156" ht="15.0" customHeight="1">
      <c r="A156" s="38"/>
    </row>
    <row r="157" ht="15.0" customHeight="1">
      <c r="A157" s="38"/>
    </row>
    <row r="158" ht="15.0" customHeight="1">
      <c r="A158" s="38"/>
    </row>
    <row r="159" ht="15.0" customHeight="1">
      <c r="A159" s="38"/>
    </row>
    <row r="160" ht="15.0" customHeight="1">
      <c r="A160" s="38"/>
    </row>
    <row r="161" ht="15.0" customHeight="1">
      <c r="A161" s="38"/>
    </row>
    <row r="162" ht="15.0" customHeight="1">
      <c r="A162" s="38"/>
    </row>
    <row r="163" ht="15.0" customHeight="1">
      <c r="A163" s="38"/>
    </row>
    <row r="164" ht="15.0" customHeight="1">
      <c r="A164" s="38"/>
    </row>
    <row r="165" ht="15.0" customHeight="1">
      <c r="A165" s="38"/>
    </row>
    <row r="166" ht="15.0" customHeight="1">
      <c r="A166" s="38"/>
    </row>
    <row r="167" ht="15.0" customHeight="1">
      <c r="A167" s="38"/>
    </row>
    <row r="168" ht="15.0" customHeight="1">
      <c r="A168" s="38"/>
    </row>
    <row r="169" ht="15.0" customHeight="1">
      <c r="A169" s="38"/>
    </row>
    <row r="170" ht="15.0" customHeight="1">
      <c r="A170" s="38"/>
    </row>
    <row r="171" ht="15.0" customHeight="1">
      <c r="A171" s="38"/>
    </row>
    <row r="172" ht="15.0" customHeight="1">
      <c r="A172" s="38"/>
    </row>
    <row r="173" ht="15.0" customHeight="1">
      <c r="A173" s="38"/>
    </row>
    <row r="174" ht="15.0" customHeight="1">
      <c r="A174" s="38"/>
    </row>
    <row r="175" ht="15.0" customHeight="1">
      <c r="A175" s="38"/>
    </row>
    <row r="176" ht="15.0" customHeight="1">
      <c r="A176" s="38"/>
    </row>
    <row r="177" ht="15.0" customHeight="1">
      <c r="A177" s="38"/>
    </row>
    <row r="178" ht="15.0" customHeight="1">
      <c r="A178" s="38"/>
    </row>
    <row r="179" ht="15.0" customHeight="1">
      <c r="A179" s="38"/>
    </row>
    <row r="180" ht="15.0" customHeight="1">
      <c r="A180" s="38"/>
    </row>
    <row r="181" ht="15.0" customHeight="1">
      <c r="A181" s="38"/>
    </row>
    <row r="182" ht="15.0" customHeight="1">
      <c r="A182" s="38"/>
    </row>
    <row r="183" ht="15.0" customHeight="1">
      <c r="A183" s="38"/>
    </row>
    <row r="184" ht="15.0" customHeight="1">
      <c r="A184" s="38"/>
    </row>
    <row r="185" ht="15.0" customHeight="1">
      <c r="A185" s="38"/>
    </row>
    <row r="186" ht="15.0" customHeight="1">
      <c r="A186" s="38"/>
    </row>
    <row r="187" ht="15.0" customHeight="1">
      <c r="A187" s="38"/>
    </row>
    <row r="188" ht="15.0" customHeight="1">
      <c r="A188" s="38"/>
    </row>
    <row r="189" ht="15.0" customHeight="1">
      <c r="A189" s="38"/>
    </row>
    <row r="190" ht="15.0" customHeight="1">
      <c r="A190" s="38"/>
    </row>
    <row r="191" ht="15.0" customHeight="1">
      <c r="A191" s="38"/>
    </row>
    <row r="192" ht="15.0" customHeight="1">
      <c r="A192" s="38"/>
    </row>
    <row r="193" ht="15.0" customHeight="1">
      <c r="A193" s="38"/>
    </row>
    <row r="194" ht="15.0" customHeight="1">
      <c r="A194" s="38"/>
    </row>
    <row r="195" ht="15.0" customHeight="1">
      <c r="A195" s="38"/>
    </row>
    <row r="196" ht="15.0" customHeight="1">
      <c r="A196" s="38"/>
    </row>
    <row r="197" ht="15.0" customHeight="1">
      <c r="A197" s="38"/>
    </row>
    <row r="198" ht="15.0" customHeight="1">
      <c r="A198" s="38"/>
    </row>
    <row r="199" ht="15.0" customHeight="1">
      <c r="A199" s="38"/>
    </row>
    <row r="200" ht="15.0" customHeight="1">
      <c r="A200" s="38"/>
    </row>
    <row r="201" ht="15.0" customHeight="1">
      <c r="A201" s="38"/>
    </row>
    <row r="202" ht="15.0" customHeight="1">
      <c r="A202" s="38"/>
    </row>
    <row r="203" ht="15.0" customHeight="1">
      <c r="A203" s="38"/>
    </row>
    <row r="204" ht="15.0" customHeight="1">
      <c r="A204" s="38"/>
    </row>
    <row r="205" ht="15.0" customHeight="1">
      <c r="A205" s="38"/>
    </row>
    <row r="206" ht="15.0" customHeight="1">
      <c r="A206" s="38"/>
    </row>
    <row r="207" ht="15.0" customHeight="1">
      <c r="A207" s="38"/>
    </row>
    <row r="208" ht="15.0" customHeight="1">
      <c r="A208" s="38"/>
    </row>
    <row r="209" ht="15.0" customHeight="1">
      <c r="A209" s="38"/>
    </row>
    <row r="210" ht="15.0" customHeight="1">
      <c r="A210" s="38"/>
    </row>
    <row r="211" ht="15.0" customHeight="1">
      <c r="A211" s="38"/>
    </row>
    <row r="212" ht="15.0" customHeight="1">
      <c r="A212" s="38"/>
    </row>
    <row r="213" ht="15.0" customHeight="1">
      <c r="A213" s="38"/>
    </row>
    <row r="214" ht="15.0" customHeight="1">
      <c r="A214" s="38"/>
    </row>
    <row r="215" ht="15.0" customHeight="1">
      <c r="A215" s="38"/>
    </row>
    <row r="216" ht="15.0" customHeight="1">
      <c r="A216" s="38"/>
    </row>
    <row r="217" ht="15.0" customHeight="1">
      <c r="A217" s="38"/>
    </row>
    <row r="218" ht="15.0" customHeight="1">
      <c r="A218" s="38"/>
    </row>
    <row r="219" ht="15.0" customHeight="1">
      <c r="A219" s="38"/>
    </row>
    <row r="220" ht="15.0" customHeight="1">
      <c r="A220" s="38"/>
    </row>
    <row r="221" ht="15.0" customHeight="1">
      <c r="A221" s="38"/>
    </row>
    <row r="222" ht="15.0" customHeight="1">
      <c r="A222" s="38"/>
    </row>
    <row r="223" ht="15.0" customHeight="1">
      <c r="A223" s="38"/>
    </row>
    <row r="224" ht="15.0" customHeight="1">
      <c r="A224" s="38"/>
    </row>
    <row r="225" ht="15.0" customHeight="1">
      <c r="A225" s="38"/>
    </row>
    <row r="226" ht="15.0" customHeight="1">
      <c r="A226" s="38"/>
    </row>
    <row r="227" ht="15.0" customHeight="1">
      <c r="A227" s="38"/>
    </row>
    <row r="228" ht="15.0" customHeight="1">
      <c r="A228" s="38"/>
    </row>
    <row r="229" ht="15.0" customHeight="1">
      <c r="A229" s="38"/>
    </row>
    <row r="230" ht="15.0" customHeight="1">
      <c r="A230" s="38"/>
    </row>
    <row r="231" ht="15.0" customHeight="1">
      <c r="A231" s="38"/>
    </row>
    <row r="232" ht="15.0" customHeight="1">
      <c r="A232" s="38"/>
    </row>
    <row r="233" ht="15.0" customHeight="1">
      <c r="A233" s="38"/>
    </row>
    <row r="234" ht="15.0" customHeight="1">
      <c r="A234" s="38"/>
    </row>
    <row r="235" ht="15.0" customHeight="1">
      <c r="A235" s="38"/>
    </row>
    <row r="236" ht="15.0" customHeight="1">
      <c r="A236" s="38"/>
    </row>
    <row r="237" ht="15.0" customHeight="1">
      <c r="A237" s="38"/>
    </row>
    <row r="238" ht="15.0" customHeight="1">
      <c r="A238" s="38"/>
    </row>
    <row r="239" ht="15.0" customHeight="1">
      <c r="A239" s="38"/>
    </row>
    <row r="240" ht="15.0" customHeight="1">
      <c r="A240" s="38"/>
    </row>
    <row r="241" ht="15.0" customHeight="1">
      <c r="A241" s="38"/>
    </row>
    <row r="242" ht="15.0" customHeight="1">
      <c r="A242" s="38"/>
    </row>
    <row r="243" ht="15.0" customHeight="1">
      <c r="A243" s="38"/>
    </row>
    <row r="244" ht="15.0" customHeight="1">
      <c r="A244" s="38"/>
    </row>
    <row r="245" ht="15.0" customHeight="1">
      <c r="A245" s="38"/>
    </row>
    <row r="246" ht="15.0" customHeight="1">
      <c r="A246" s="38"/>
    </row>
    <row r="247" ht="15.0" customHeight="1">
      <c r="A247" s="38"/>
    </row>
    <row r="248" ht="15.0" customHeight="1">
      <c r="A248" s="38"/>
    </row>
    <row r="249" ht="15.0" customHeight="1">
      <c r="A249" s="38"/>
    </row>
    <row r="250" ht="15.0" customHeight="1">
      <c r="A250" s="38"/>
    </row>
    <row r="251" ht="15.0" customHeight="1">
      <c r="A251" s="38"/>
    </row>
    <row r="252" ht="15.0" customHeight="1">
      <c r="A252" s="38"/>
    </row>
    <row r="253" ht="15.0" customHeight="1">
      <c r="A253" s="38"/>
    </row>
    <row r="254" ht="15.0" customHeight="1">
      <c r="A254" s="38"/>
    </row>
    <row r="255" ht="15.0" customHeight="1">
      <c r="A255" s="38"/>
    </row>
    <row r="256" ht="15.0" customHeight="1">
      <c r="A256" s="38"/>
    </row>
    <row r="257" ht="15.0" customHeight="1">
      <c r="A257" s="38"/>
    </row>
    <row r="258" ht="15.0" customHeight="1">
      <c r="A258" s="38"/>
    </row>
    <row r="259" ht="15.0" customHeight="1">
      <c r="A259" s="38"/>
    </row>
    <row r="260" ht="15.0" customHeight="1">
      <c r="A260" s="38"/>
    </row>
    <row r="261" ht="15.0" customHeight="1">
      <c r="A261" s="38"/>
    </row>
    <row r="262" ht="15.0" customHeight="1">
      <c r="A262" s="38"/>
    </row>
    <row r="263" ht="15.0" customHeight="1">
      <c r="A263" s="38"/>
    </row>
    <row r="264" ht="15.0" customHeight="1">
      <c r="A264" s="38"/>
    </row>
    <row r="265" ht="15.0" customHeight="1">
      <c r="A265" s="38"/>
    </row>
    <row r="266" ht="15.0" customHeight="1">
      <c r="A266" s="38"/>
    </row>
    <row r="267" ht="15.0" customHeight="1">
      <c r="A267" s="38"/>
    </row>
    <row r="268" ht="15.0" customHeight="1">
      <c r="A268" s="38"/>
    </row>
    <row r="269" ht="15.0" customHeight="1">
      <c r="A269" s="38"/>
    </row>
    <row r="270" ht="15.0" customHeight="1">
      <c r="A270" s="38"/>
    </row>
    <row r="271" ht="15.0" customHeight="1">
      <c r="A271" s="38"/>
    </row>
    <row r="272" ht="15.0" customHeight="1">
      <c r="A272" s="38"/>
    </row>
    <row r="273" ht="15.0" customHeight="1">
      <c r="A273" s="38"/>
    </row>
    <row r="274" ht="15.0" customHeight="1">
      <c r="A274" s="38"/>
    </row>
    <row r="275" ht="15.0" customHeight="1">
      <c r="A275" s="38"/>
    </row>
    <row r="276" ht="15.0" customHeight="1">
      <c r="A276" s="38"/>
    </row>
    <row r="277" ht="15.0" customHeight="1">
      <c r="A277" s="38"/>
    </row>
    <row r="278" ht="15.0" customHeight="1">
      <c r="A278" s="38"/>
    </row>
    <row r="279" ht="15.0" customHeight="1">
      <c r="A279" s="38"/>
    </row>
    <row r="280" ht="15.0" customHeight="1">
      <c r="A280" s="38"/>
    </row>
    <row r="281" ht="15.0" customHeight="1">
      <c r="A281" s="38"/>
    </row>
    <row r="282" ht="15.0" customHeight="1">
      <c r="A282" s="38"/>
    </row>
    <row r="283" ht="15.0" customHeight="1">
      <c r="A283" s="38"/>
    </row>
    <row r="284" ht="15.0" customHeight="1">
      <c r="A284" s="38"/>
    </row>
    <row r="285" ht="15.0" customHeight="1">
      <c r="A285" s="38"/>
    </row>
    <row r="286" ht="15.0" customHeight="1">
      <c r="A286" s="38"/>
    </row>
    <row r="287" ht="15.0" customHeight="1">
      <c r="A287" s="38"/>
    </row>
    <row r="288" ht="15.0" customHeight="1">
      <c r="A288" s="38"/>
    </row>
    <row r="289" ht="15.0" customHeight="1">
      <c r="A289" s="38"/>
    </row>
    <row r="290" ht="15.0" customHeight="1">
      <c r="A290" s="38"/>
    </row>
    <row r="291" ht="15.0" customHeight="1">
      <c r="A291" s="38"/>
    </row>
    <row r="292" ht="15.0" customHeight="1">
      <c r="A292" s="38"/>
    </row>
    <row r="293" ht="15.0" customHeight="1">
      <c r="A293" s="38"/>
    </row>
    <row r="294" ht="15.0" customHeight="1">
      <c r="A294" s="38"/>
    </row>
    <row r="295" ht="15.0" customHeight="1">
      <c r="A295" s="38"/>
    </row>
    <row r="296" ht="15.0" customHeight="1">
      <c r="A296" s="38"/>
    </row>
    <row r="297" ht="15.0" customHeight="1">
      <c r="A297" s="38"/>
    </row>
    <row r="298" ht="15.0" customHeight="1">
      <c r="A298" s="38"/>
    </row>
    <row r="299" ht="15.0" customHeight="1">
      <c r="A299" s="38"/>
    </row>
    <row r="300" ht="15.0" customHeight="1">
      <c r="A300" s="38"/>
    </row>
    <row r="301" ht="15.0" customHeight="1">
      <c r="A301" s="38"/>
    </row>
    <row r="302" ht="15.0" customHeight="1">
      <c r="A302" s="38"/>
    </row>
    <row r="303" ht="15.0" customHeight="1">
      <c r="A303" s="38"/>
    </row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7.56"/>
    <col customWidth="1" min="2" max="2" width="23.11"/>
    <col customWidth="1" min="3" max="26" width="13.44"/>
  </cols>
  <sheetData>
    <row r="1" ht="15.75" customHeight="1">
      <c r="A1" s="72" t="s">
        <v>17652</v>
      </c>
    </row>
    <row r="2" ht="15.75" customHeight="1">
      <c r="A2" s="35" t="s">
        <v>17653</v>
      </c>
    </row>
    <row r="3" ht="15.75" customHeight="1">
      <c r="A3" s="72" t="s">
        <v>17654</v>
      </c>
      <c r="B3" s="36"/>
    </row>
    <row r="4" ht="15.75" customHeight="1">
      <c r="A4" s="35" t="s">
        <v>17655</v>
      </c>
    </row>
    <row r="5" ht="15.75" customHeight="1">
      <c r="A5" s="72" t="s">
        <v>17656</v>
      </c>
    </row>
    <row r="6" ht="15.75" customHeight="1">
      <c r="A6" s="35" t="s">
        <v>17657</v>
      </c>
    </row>
    <row r="7" ht="15.75" customHeight="1">
      <c r="A7" s="72" t="s">
        <v>17658</v>
      </c>
      <c r="B7" s="36"/>
    </row>
    <row r="8" ht="15.75" customHeight="1">
      <c r="A8" s="35" t="s">
        <v>3019</v>
      </c>
    </row>
    <row r="9" ht="15.75" customHeight="1">
      <c r="A9" s="72" t="s">
        <v>17659</v>
      </c>
      <c r="B9" s="36"/>
    </row>
    <row r="10" ht="15.75" customHeight="1">
      <c r="A10" s="35" t="s">
        <v>17660</v>
      </c>
    </row>
    <row r="11" ht="15.75" customHeight="1">
      <c r="A11" s="72" t="s">
        <v>17661</v>
      </c>
      <c r="B11" s="36"/>
    </row>
    <row r="12" ht="15.75" customHeight="1">
      <c r="A12" s="35" t="s">
        <v>17662</v>
      </c>
    </row>
    <row r="13" ht="15.75" customHeight="1">
      <c r="A13" s="72" t="s">
        <v>17663</v>
      </c>
    </row>
    <row r="14" ht="15.75" customHeight="1">
      <c r="A14" s="35" t="s">
        <v>17664</v>
      </c>
    </row>
    <row r="15" ht="15.75" customHeight="1">
      <c r="A15" s="72" t="s">
        <v>17665</v>
      </c>
      <c r="B15" s="36"/>
    </row>
    <row r="16" ht="15.75" customHeight="1">
      <c r="A16" s="35" t="s">
        <v>8692</v>
      </c>
    </row>
    <row r="17" ht="15.75" customHeight="1">
      <c r="A17" s="72" t="s">
        <v>17666</v>
      </c>
      <c r="B17" s="36"/>
    </row>
    <row r="18" ht="15.75" customHeight="1">
      <c r="A18" s="35" t="s">
        <v>15669</v>
      </c>
    </row>
    <row r="19" ht="15.75" customHeight="1">
      <c r="A19" s="72" t="s">
        <v>17667</v>
      </c>
      <c r="B19" s="36"/>
    </row>
    <row r="20" ht="15.75" customHeight="1">
      <c r="A20" s="35" t="s">
        <v>17668</v>
      </c>
    </row>
    <row r="21" ht="15.75" customHeight="1">
      <c r="A21" s="72" t="s">
        <v>17669</v>
      </c>
      <c r="B21" s="36"/>
    </row>
    <row r="22" ht="15.75" customHeight="1">
      <c r="A22" s="35" t="s">
        <v>17670</v>
      </c>
    </row>
    <row r="23" ht="15.75" customHeight="1">
      <c r="A23" s="72" t="s">
        <v>17671</v>
      </c>
      <c r="B23" s="36"/>
    </row>
    <row r="24" ht="15.75" customHeight="1">
      <c r="A24" s="35" t="s">
        <v>17672</v>
      </c>
    </row>
    <row r="25" ht="15.75" customHeight="1">
      <c r="A25" s="72" t="s">
        <v>17673</v>
      </c>
      <c r="B25" s="36"/>
    </row>
    <row r="26" ht="15.75" customHeight="1">
      <c r="A26" s="35" t="s">
        <v>17674</v>
      </c>
    </row>
    <row r="27" ht="15.75" customHeight="1">
      <c r="A27" s="72" t="s">
        <v>17675</v>
      </c>
      <c r="B27" s="36"/>
    </row>
    <row r="28" ht="15.75" customHeight="1">
      <c r="A28" s="35" t="s">
        <v>17676</v>
      </c>
    </row>
    <row r="29" ht="15.75" customHeight="1">
      <c r="A29" s="72" t="s">
        <v>17677</v>
      </c>
      <c r="B29" s="36"/>
    </row>
    <row r="30" ht="15.75" customHeight="1">
      <c r="A30" s="35" t="s">
        <v>17678</v>
      </c>
    </row>
    <row r="31" ht="15.75" customHeight="1">
      <c r="A31" s="72" t="s">
        <v>17679</v>
      </c>
      <c r="B31" s="36"/>
    </row>
    <row r="32" ht="15.75" customHeight="1">
      <c r="A32" s="35" t="s">
        <v>6197</v>
      </c>
    </row>
    <row r="33" ht="15.75" customHeight="1">
      <c r="A33" s="72" t="s">
        <v>17680</v>
      </c>
      <c r="B33" s="36"/>
    </row>
    <row r="34" ht="15.75" customHeight="1">
      <c r="A34" s="35" t="s">
        <v>17681</v>
      </c>
    </row>
    <row r="35" ht="15.75" customHeight="1">
      <c r="A35" s="72" t="s">
        <v>17682</v>
      </c>
      <c r="B35" s="36"/>
    </row>
    <row r="36" ht="15.75" customHeight="1">
      <c r="A36" s="35" t="s">
        <v>3132</v>
      </c>
    </row>
    <row r="37" ht="15.75" customHeight="1">
      <c r="A37" s="72" t="s">
        <v>17683</v>
      </c>
      <c r="B37" s="36"/>
    </row>
    <row r="38" ht="15.75" customHeight="1">
      <c r="A38" s="35" t="s">
        <v>17684</v>
      </c>
    </row>
    <row r="39" ht="15.75" customHeight="1">
      <c r="A39" s="72" t="s">
        <v>17685</v>
      </c>
      <c r="B39" s="36"/>
    </row>
    <row r="40" ht="15.75" customHeight="1">
      <c r="A40" s="35" t="s">
        <v>3364</v>
      </c>
    </row>
    <row r="41" ht="15.75" customHeight="1">
      <c r="A41" s="72" t="s">
        <v>17686</v>
      </c>
      <c r="B41" s="36"/>
    </row>
    <row r="42" ht="15.75" customHeight="1">
      <c r="A42" s="35" t="s">
        <v>6199</v>
      </c>
    </row>
    <row r="43" ht="15.75" customHeight="1">
      <c r="A43" s="72" t="s">
        <v>17687</v>
      </c>
      <c r="B43" s="36"/>
    </row>
    <row r="44" ht="15.75" customHeight="1">
      <c r="A44" s="35" t="s">
        <v>17688</v>
      </c>
    </row>
    <row r="45" ht="15.75" customHeight="1">
      <c r="A45" s="72" t="s">
        <v>17689</v>
      </c>
    </row>
    <row r="46" ht="15.75" customHeight="1">
      <c r="A46" s="35" t="s">
        <v>17690</v>
      </c>
    </row>
    <row r="47" ht="15.75" customHeight="1">
      <c r="A47" s="72" t="s">
        <v>17691</v>
      </c>
    </row>
    <row r="48" ht="15.75" customHeight="1">
      <c r="A48" s="35" t="s">
        <v>17692</v>
      </c>
    </row>
    <row r="49" ht="15.75" customHeight="1">
      <c r="A49" s="72" t="s">
        <v>17693</v>
      </c>
      <c r="B49" s="36"/>
    </row>
    <row r="50" ht="15.75" customHeight="1">
      <c r="A50" s="35" t="s">
        <v>8710</v>
      </c>
    </row>
    <row r="51" ht="15.75" customHeight="1">
      <c r="A51" s="72" t="s">
        <v>17694</v>
      </c>
      <c r="B51" s="36"/>
    </row>
    <row r="52" ht="15.75" customHeight="1">
      <c r="A52" s="35" t="s">
        <v>8712</v>
      </c>
    </row>
    <row r="53" ht="15.75" customHeight="1">
      <c r="A53" s="72" t="s">
        <v>17695</v>
      </c>
      <c r="B53" s="36"/>
    </row>
    <row r="54" ht="15.75" customHeight="1">
      <c r="A54" s="35" t="s">
        <v>17696</v>
      </c>
    </row>
    <row r="55" ht="15.75" customHeight="1">
      <c r="A55" s="72" t="s">
        <v>17697</v>
      </c>
    </row>
    <row r="56" ht="15.75" customHeight="1">
      <c r="A56" s="35" t="s">
        <v>17698</v>
      </c>
    </row>
    <row r="57" ht="15.75" customHeight="1">
      <c r="A57" s="72" t="s">
        <v>17699</v>
      </c>
      <c r="B57" s="36"/>
    </row>
    <row r="58" ht="15.75" customHeight="1">
      <c r="A58" s="35" t="s">
        <v>2552</v>
      </c>
    </row>
    <row r="59" ht="15.75" customHeight="1">
      <c r="A59" s="72" t="s">
        <v>17700</v>
      </c>
      <c r="B59" s="36"/>
    </row>
    <row r="60" ht="15.75" customHeight="1">
      <c r="A60" s="35" t="s">
        <v>17701</v>
      </c>
    </row>
    <row r="61" ht="15.75" customHeight="1">
      <c r="A61" s="72" t="s">
        <v>17702</v>
      </c>
      <c r="B61" s="36"/>
    </row>
    <row r="62" ht="15.75" customHeight="1">
      <c r="A62" s="35" t="s">
        <v>17703</v>
      </c>
    </row>
    <row r="63" ht="15.75" customHeight="1">
      <c r="A63" s="72" t="s">
        <v>17704</v>
      </c>
      <c r="B63" s="36"/>
    </row>
    <row r="64" ht="15.75" customHeight="1">
      <c r="A64" s="35" t="s">
        <v>3241</v>
      </c>
    </row>
    <row r="65" ht="15.75" customHeight="1">
      <c r="A65" s="72" t="s">
        <v>17705</v>
      </c>
    </row>
    <row r="66" ht="15.75" customHeight="1">
      <c r="A66" s="35" t="s">
        <v>17706</v>
      </c>
    </row>
    <row r="67" ht="15.75" customHeight="1">
      <c r="A67" s="72" t="s">
        <v>17707</v>
      </c>
    </row>
    <row r="68" ht="15.75" customHeight="1">
      <c r="A68" s="35" t="s">
        <v>17708</v>
      </c>
    </row>
    <row r="69" ht="15.75" customHeight="1">
      <c r="A69" s="72" t="s">
        <v>17709</v>
      </c>
    </row>
    <row r="70" ht="15.75" customHeight="1">
      <c r="A70" s="35" t="s">
        <v>17710</v>
      </c>
    </row>
    <row r="71" ht="15.75" customHeight="1">
      <c r="A71" s="72" t="s">
        <v>17711</v>
      </c>
    </row>
    <row r="72" ht="15.75" customHeight="1">
      <c r="A72" s="35" t="s">
        <v>17712</v>
      </c>
    </row>
    <row r="73" ht="15.75" customHeight="1">
      <c r="A73" s="72" t="s">
        <v>17713</v>
      </c>
    </row>
    <row r="74" ht="15.75" customHeight="1">
      <c r="A74" s="35" t="s">
        <v>17714</v>
      </c>
    </row>
    <row r="75" ht="15.75" customHeight="1">
      <c r="A75" s="72" t="s">
        <v>17715</v>
      </c>
    </row>
    <row r="76" ht="15.75" customHeight="1">
      <c r="A76" s="35" t="s">
        <v>17716</v>
      </c>
    </row>
    <row r="77" ht="15.75" customHeight="1">
      <c r="A77" s="72" t="s">
        <v>17717</v>
      </c>
    </row>
    <row r="78" ht="15.75" customHeight="1">
      <c r="A78" s="35" t="s">
        <v>17718</v>
      </c>
    </row>
    <row r="79" ht="15.75" customHeight="1">
      <c r="A79" s="72" t="s">
        <v>17719</v>
      </c>
    </row>
    <row r="80" ht="15.75" customHeight="1">
      <c r="A80" s="35" t="s">
        <v>17720</v>
      </c>
    </row>
    <row r="81" ht="15.75" customHeight="1">
      <c r="A81" s="72" t="s">
        <v>17721</v>
      </c>
    </row>
    <row r="82" ht="15.75" customHeight="1">
      <c r="A82" s="35" t="s">
        <v>17722</v>
      </c>
    </row>
    <row r="83" ht="15.75" customHeight="1">
      <c r="A83" s="72" t="s">
        <v>17723</v>
      </c>
    </row>
    <row r="84" ht="15.75" customHeight="1">
      <c r="A84" s="35" t="s">
        <v>17724</v>
      </c>
    </row>
    <row r="85" ht="15.75" customHeight="1">
      <c r="A85" s="72" t="s">
        <v>17725</v>
      </c>
    </row>
    <row r="86" ht="15.75" customHeight="1">
      <c r="A86" s="35" t="s">
        <v>17726</v>
      </c>
    </row>
    <row r="87" ht="15.75" customHeight="1">
      <c r="A87" s="72" t="s">
        <v>17727</v>
      </c>
    </row>
    <row r="88" ht="15.75" customHeight="1">
      <c r="A88" s="35" t="s">
        <v>17728</v>
      </c>
    </row>
    <row r="89" ht="15.75" customHeight="1">
      <c r="A89" s="72" t="s">
        <v>17729</v>
      </c>
    </row>
    <row r="90" ht="15.75" customHeight="1">
      <c r="A90" s="35" t="s">
        <v>17730</v>
      </c>
    </row>
    <row r="91" ht="15.75" customHeight="1">
      <c r="A91" s="72" t="s">
        <v>17731</v>
      </c>
    </row>
    <row r="92" ht="15.75" customHeight="1">
      <c r="A92" s="35" t="s">
        <v>17732</v>
      </c>
    </row>
    <row r="93" ht="15.75" customHeight="1">
      <c r="A93" s="72" t="s">
        <v>17733</v>
      </c>
    </row>
    <row r="94" ht="15.75" customHeight="1">
      <c r="A94" s="35" t="s">
        <v>17734</v>
      </c>
    </row>
    <row r="95" ht="15.75" customHeight="1">
      <c r="A95" s="72" t="s">
        <v>17735</v>
      </c>
    </row>
    <row r="96" ht="15.75" customHeight="1">
      <c r="A96" s="35" t="s">
        <v>17736</v>
      </c>
    </row>
    <row r="97" ht="15.75" customHeight="1">
      <c r="A97" s="35" t="s">
        <v>17737</v>
      </c>
    </row>
    <row r="98" ht="15.75" customHeight="1">
      <c r="A98" s="72" t="s">
        <v>17738</v>
      </c>
    </row>
    <row r="99" ht="15.75" customHeight="1">
      <c r="A99" s="35" t="s">
        <v>17739</v>
      </c>
    </row>
    <row r="100" ht="15.75" customHeight="1">
      <c r="A100" s="72" t="s">
        <v>17740</v>
      </c>
    </row>
    <row r="101" ht="15.75" customHeight="1">
      <c r="A101" s="35" t="s">
        <v>17741</v>
      </c>
    </row>
    <row r="102" ht="15.75" customHeight="1">
      <c r="A102" s="72" t="s">
        <v>17742</v>
      </c>
      <c r="B102" s="36"/>
    </row>
    <row r="103" ht="15.75" customHeight="1">
      <c r="A103" s="35" t="s">
        <v>17743</v>
      </c>
    </row>
    <row r="104" ht="15.75" customHeight="1">
      <c r="A104" s="72" t="s">
        <v>17744</v>
      </c>
    </row>
    <row r="105" ht="15.75" customHeight="1">
      <c r="A105" s="35" t="s">
        <v>17745</v>
      </c>
    </row>
    <row r="106" ht="15.75" customHeight="1">
      <c r="A106" s="72" t="s">
        <v>17746</v>
      </c>
    </row>
    <row r="107" ht="15.75" customHeight="1">
      <c r="A107" s="35" t="s">
        <v>17747</v>
      </c>
    </row>
    <row r="108" ht="15.75" customHeight="1">
      <c r="A108" s="72" t="s">
        <v>17748</v>
      </c>
    </row>
    <row r="109" ht="15.75" customHeight="1">
      <c r="A109" s="35" t="s">
        <v>17749</v>
      </c>
    </row>
    <row r="110" ht="15.75" customHeight="1">
      <c r="A110" s="72" t="s">
        <v>17750</v>
      </c>
    </row>
    <row r="111" ht="15.75" customHeight="1">
      <c r="A111" s="35" t="s">
        <v>17751</v>
      </c>
    </row>
    <row r="112" ht="15.75" customHeight="1">
      <c r="A112" s="72" t="s">
        <v>17752</v>
      </c>
    </row>
    <row r="113" ht="15.75" customHeight="1">
      <c r="A113" s="35" t="s">
        <v>17753</v>
      </c>
    </row>
    <row r="114" ht="15.75" customHeight="1">
      <c r="A114" s="72" t="s">
        <v>17754</v>
      </c>
    </row>
    <row r="115" ht="15.75" customHeight="1">
      <c r="A115" s="35" t="s">
        <v>17755</v>
      </c>
    </row>
    <row r="116" ht="15.75" customHeight="1">
      <c r="A116" s="72" t="s">
        <v>17756</v>
      </c>
    </row>
    <row r="117" ht="15.75" customHeight="1">
      <c r="A117" s="35" t="s">
        <v>17757</v>
      </c>
    </row>
    <row r="118" ht="15.75" customHeight="1">
      <c r="A118" s="72" t="s">
        <v>17758</v>
      </c>
      <c r="B118" s="36"/>
    </row>
    <row r="119" ht="15.75" customHeight="1">
      <c r="A119" s="35" t="s">
        <v>17759</v>
      </c>
    </row>
    <row r="120" ht="15.75" customHeight="1">
      <c r="A120" s="72" t="s">
        <v>17760</v>
      </c>
    </row>
    <row r="121" ht="15.75" customHeight="1">
      <c r="A121" s="35" t="s">
        <v>17761</v>
      </c>
    </row>
    <row r="122" ht="15.75" customHeight="1">
      <c r="A122" s="72" t="s">
        <v>17762</v>
      </c>
    </row>
    <row r="123" ht="15.75" customHeight="1">
      <c r="A123" s="35" t="s">
        <v>17763</v>
      </c>
    </row>
    <row r="124" ht="15.75" customHeight="1">
      <c r="A124" s="72" t="s">
        <v>17764</v>
      </c>
    </row>
    <row r="125" ht="15.75" customHeight="1">
      <c r="A125" s="35" t="s">
        <v>17765</v>
      </c>
    </row>
    <row r="126" ht="15.75" customHeight="1">
      <c r="A126" s="72" t="s">
        <v>17766</v>
      </c>
    </row>
    <row r="127" ht="15.75" customHeight="1">
      <c r="A127" s="35" t="s">
        <v>17767</v>
      </c>
    </row>
    <row r="128" ht="15.75" customHeight="1">
      <c r="A128" s="72" t="s">
        <v>17768</v>
      </c>
    </row>
    <row r="129" ht="15.75" customHeight="1">
      <c r="A129" s="35" t="s">
        <v>17769</v>
      </c>
    </row>
    <row r="130" ht="15.75" customHeight="1">
      <c r="A130" s="72" t="s">
        <v>17770</v>
      </c>
    </row>
    <row r="131" ht="15.75" customHeight="1">
      <c r="A131" s="35" t="s">
        <v>17635</v>
      </c>
    </row>
    <row r="132" ht="15.75" customHeight="1">
      <c r="A132" s="35" t="s">
        <v>17771</v>
      </c>
    </row>
    <row r="133" ht="15.75" customHeight="1">
      <c r="A133" s="72" t="s">
        <v>17772</v>
      </c>
      <c r="B133" s="36"/>
    </row>
    <row r="134" ht="15.75" customHeight="1">
      <c r="A134" s="35" t="s">
        <v>17773</v>
      </c>
    </row>
    <row r="135" ht="15.75" customHeight="1">
      <c r="A135" s="72" t="s">
        <v>17774</v>
      </c>
      <c r="B135" s="36"/>
    </row>
    <row r="136" ht="15.75" customHeight="1">
      <c r="A136" s="35" t="s">
        <v>17775</v>
      </c>
    </row>
    <row r="137" ht="15.75" customHeight="1">
      <c r="A137" s="72" t="s">
        <v>17776</v>
      </c>
      <c r="B137" s="36"/>
    </row>
    <row r="138" ht="15.75" customHeight="1">
      <c r="A138" s="35" t="s">
        <v>17777</v>
      </c>
    </row>
    <row r="139" ht="15.75" customHeight="1">
      <c r="A139" s="72" t="s">
        <v>17778</v>
      </c>
    </row>
    <row r="140" ht="15.75" customHeight="1">
      <c r="A140" s="35" t="s">
        <v>17779</v>
      </c>
    </row>
    <row r="141" ht="15.75" customHeight="1">
      <c r="A141" s="72" t="s">
        <v>17780</v>
      </c>
    </row>
    <row r="142" ht="15.75" customHeight="1">
      <c r="A142" s="35" t="s">
        <v>17781</v>
      </c>
    </row>
    <row r="143" ht="15.75" customHeight="1">
      <c r="A143" s="72" t="s">
        <v>17782</v>
      </c>
    </row>
    <row r="144" ht="15.75" customHeight="1">
      <c r="A144" s="35" t="s">
        <v>17783</v>
      </c>
    </row>
    <row r="145" ht="15.75" customHeight="1">
      <c r="A145" s="72" t="s">
        <v>17784</v>
      </c>
    </row>
    <row r="146" ht="15.75" customHeight="1">
      <c r="A146" s="35" t="s">
        <v>17785</v>
      </c>
    </row>
    <row r="147" ht="15.75" customHeight="1">
      <c r="A147" s="72" t="s">
        <v>17786</v>
      </c>
    </row>
    <row r="148" ht="15.75" customHeight="1">
      <c r="A148" s="35" t="s">
        <v>17787</v>
      </c>
    </row>
    <row r="149" ht="15.75" customHeight="1">
      <c r="A149" s="72" t="s">
        <v>17788</v>
      </c>
    </row>
    <row r="150" ht="15.75" customHeight="1">
      <c r="A150" s="35" t="s">
        <v>17789</v>
      </c>
    </row>
    <row r="151" ht="15.75" customHeight="1">
      <c r="A151" s="72" t="s">
        <v>17790</v>
      </c>
      <c r="B151" s="36"/>
    </row>
    <row r="152" ht="15.75" customHeight="1">
      <c r="A152" s="35" t="s">
        <v>17791</v>
      </c>
    </row>
    <row r="153" ht="15.75" customHeight="1">
      <c r="A153" s="72" t="s">
        <v>17792</v>
      </c>
    </row>
    <row r="154" ht="15.75" customHeight="1">
      <c r="A154" s="35" t="s">
        <v>17793</v>
      </c>
    </row>
    <row r="155" ht="15.75" customHeight="1">
      <c r="A155" s="72" t="s">
        <v>17794</v>
      </c>
    </row>
    <row r="156" ht="15.75" customHeight="1">
      <c r="A156" s="35" t="s">
        <v>17795</v>
      </c>
    </row>
    <row r="157" ht="15.75" customHeight="1">
      <c r="A157" s="72" t="s">
        <v>17796</v>
      </c>
      <c r="B157" s="36"/>
    </row>
    <row r="158" ht="15.75" customHeight="1">
      <c r="A158" s="35" t="s">
        <v>3314</v>
      </c>
    </row>
    <row r="159" ht="15.75" customHeight="1">
      <c r="A159" s="72" t="s">
        <v>17797</v>
      </c>
    </row>
    <row r="160" ht="15.75" customHeight="1">
      <c r="A160" s="35" t="s">
        <v>17798</v>
      </c>
    </row>
    <row r="161" ht="15.75" customHeight="1">
      <c r="A161" s="72" t="s">
        <v>17799</v>
      </c>
      <c r="B161" s="36"/>
    </row>
    <row r="162" ht="15.75" customHeight="1">
      <c r="A162" s="35" t="s">
        <v>17800</v>
      </c>
    </row>
    <row r="163" ht="15.75" customHeight="1">
      <c r="A163" s="72" t="s">
        <v>17801</v>
      </c>
    </row>
    <row r="164" ht="15.75" customHeight="1">
      <c r="A164" s="35" t="s">
        <v>17802</v>
      </c>
    </row>
    <row r="165" ht="15.75" customHeight="1">
      <c r="A165" s="72" t="s">
        <v>17803</v>
      </c>
    </row>
    <row r="166" ht="15.75" customHeight="1">
      <c r="A166" s="35" t="s">
        <v>17804</v>
      </c>
    </row>
    <row r="167" ht="15.75" customHeight="1">
      <c r="A167" s="73" t="s">
        <v>17805</v>
      </c>
    </row>
    <row r="168" ht="15.75" customHeight="1">
      <c r="A168" s="35" t="s">
        <v>17806</v>
      </c>
    </row>
    <row r="169" ht="15.75" customHeight="1">
      <c r="A169" s="72" t="s">
        <v>17807</v>
      </c>
      <c r="B169" s="36"/>
    </row>
    <row r="170" ht="15.75" customHeight="1">
      <c r="A170" s="35" t="s">
        <v>17808</v>
      </c>
    </row>
    <row r="171" ht="15.75" customHeight="1">
      <c r="A171" s="72" t="s">
        <v>17809</v>
      </c>
      <c r="B171" s="36"/>
    </row>
    <row r="172" ht="15.75" customHeight="1">
      <c r="A172" s="35" t="s">
        <v>1557</v>
      </c>
    </row>
    <row r="173" ht="15.75" customHeight="1">
      <c r="A173" s="72" t="s">
        <v>17810</v>
      </c>
      <c r="B173" s="36"/>
    </row>
    <row r="174" ht="15.75" customHeight="1">
      <c r="A174" s="35" t="s">
        <v>4185</v>
      </c>
    </row>
    <row r="175" ht="15.75" customHeight="1">
      <c r="A175" s="72" t="s">
        <v>17811</v>
      </c>
      <c r="B175" s="36"/>
    </row>
    <row r="176" ht="15.75" customHeight="1">
      <c r="A176" s="35" t="s">
        <v>17812</v>
      </c>
    </row>
    <row r="177" ht="15.75" customHeight="1">
      <c r="A177" s="72" t="s">
        <v>17813</v>
      </c>
      <c r="B177" s="36"/>
    </row>
    <row r="178" ht="15.75" customHeight="1">
      <c r="A178" s="35" t="s">
        <v>17814</v>
      </c>
    </row>
    <row r="179" ht="15.75" customHeight="1">
      <c r="A179" s="72" t="s">
        <v>17815</v>
      </c>
      <c r="B179" s="36"/>
    </row>
    <row r="180" ht="15.75" customHeight="1">
      <c r="A180" s="35" t="s">
        <v>17816</v>
      </c>
    </row>
    <row r="181" ht="15.75" customHeight="1">
      <c r="A181" s="72" t="s">
        <v>17817</v>
      </c>
      <c r="B181" s="36"/>
    </row>
    <row r="182" ht="15.75" customHeight="1">
      <c r="A182" s="35" t="s">
        <v>14884</v>
      </c>
    </row>
    <row r="183" ht="15.75" customHeight="1">
      <c r="A183" s="72" t="s">
        <v>17818</v>
      </c>
      <c r="B183" s="36"/>
    </row>
    <row r="184" ht="15.75" customHeight="1">
      <c r="A184" s="35" t="s">
        <v>17819</v>
      </c>
    </row>
    <row r="185" ht="15.75" customHeight="1">
      <c r="A185" s="72" t="s">
        <v>17820</v>
      </c>
      <c r="B185" s="36"/>
    </row>
    <row r="186" ht="15.75" customHeight="1">
      <c r="A186" s="35" t="s">
        <v>6275</v>
      </c>
    </row>
    <row r="187" ht="15.75" customHeight="1">
      <c r="A187" s="72" t="s">
        <v>17821</v>
      </c>
      <c r="B187" s="36"/>
    </row>
    <row r="188" ht="15.75" customHeight="1">
      <c r="A188" s="35" t="s">
        <v>17822</v>
      </c>
    </row>
    <row r="189" ht="15.75" customHeight="1">
      <c r="A189" s="72" t="s">
        <v>17823</v>
      </c>
      <c r="B189" s="36"/>
    </row>
    <row r="190" ht="15.75" customHeight="1">
      <c r="A190" s="35" t="s">
        <v>17824</v>
      </c>
    </row>
    <row r="191" ht="15.75" customHeight="1">
      <c r="A191" s="73" t="s">
        <v>17825</v>
      </c>
      <c r="B191" s="36"/>
    </row>
    <row r="192" ht="15.75" customHeight="1">
      <c r="A192" s="35" t="s">
        <v>17826</v>
      </c>
    </row>
    <row r="193" ht="15.75" customHeight="1">
      <c r="A193" s="72" t="s">
        <v>17827</v>
      </c>
      <c r="B193" s="36"/>
    </row>
    <row r="194" ht="15.75" customHeight="1">
      <c r="A194" s="35" t="s">
        <v>17828</v>
      </c>
    </row>
    <row r="195" ht="15.75" customHeight="1">
      <c r="A195" s="72" t="s">
        <v>17829</v>
      </c>
    </row>
    <row r="196" ht="15.75" customHeight="1">
      <c r="A196" s="35" t="s">
        <v>17830</v>
      </c>
    </row>
    <row r="197" ht="15.75" customHeight="1">
      <c r="A197" s="72" t="s">
        <v>17831</v>
      </c>
    </row>
    <row r="198" ht="15.75" customHeight="1">
      <c r="A198" s="35" t="s">
        <v>17832</v>
      </c>
    </row>
    <row r="199" ht="15.75" customHeight="1">
      <c r="A199" s="72" t="s">
        <v>17833</v>
      </c>
    </row>
    <row r="200" ht="15.75" customHeight="1">
      <c r="A200" s="35" t="s">
        <v>17834</v>
      </c>
    </row>
    <row r="201" ht="15.75" customHeight="1">
      <c r="A201" s="72" t="s">
        <v>17835</v>
      </c>
      <c r="B201" s="36"/>
    </row>
    <row r="202" ht="15.75" customHeight="1">
      <c r="A202" s="35" t="s">
        <v>1600</v>
      </c>
    </row>
    <row r="203" ht="15.75" customHeight="1">
      <c r="A203" s="72" t="s">
        <v>17836</v>
      </c>
    </row>
    <row r="204" ht="15.75" customHeight="1">
      <c r="A204" s="35" t="s">
        <v>17837</v>
      </c>
    </row>
    <row r="205" ht="15.75" customHeight="1">
      <c r="A205" s="72" t="s">
        <v>17838</v>
      </c>
      <c r="B205" s="36"/>
    </row>
    <row r="206" ht="15.75" customHeight="1">
      <c r="A206" s="35" t="s">
        <v>17839</v>
      </c>
    </row>
    <row r="207" ht="15.75" customHeight="1">
      <c r="A207" s="72" t="s">
        <v>17840</v>
      </c>
      <c r="B207" s="36"/>
    </row>
    <row r="208" ht="15.75" customHeight="1">
      <c r="A208" s="35" t="s">
        <v>1604</v>
      </c>
    </row>
    <row r="209" ht="15.75" customHeight="1">
      <c r="A209" s="72" t="s">
        <v>17841</v>
      </c>
      <c r="B209" s="36"/>
    </row>
    <row r="210" ht="15.75" customHeight="1">
      <c r="A210" s="35" t="s">
        <v>17842</v>
      </c>
    </row>
    <row r="211" ht="15.75" customHeight="1">
      <c r="A211" s="72" t="s">
        <v>17843</v>
      </c>
      <c r="B211" s="36"/>
    </row>
    <row r="212" ht="15.75" customHeight="1">
      <c r="A212" s="35" t="s">
        <v>1605</v>
      </c>
    </row>
    <row r="213" ht="15.75" customHeight="1">
      <c r="A213" s="72" t="s">
        <v>17844</v>
      </c>
      <c r="B213" s="36"/>
    </row>
    <row r="214" ht="15.75" customHeight="1">
      <c r="A214" s="35" t="s">
        <v>1607</v>
      </c>
    </row>
    <row r="215" ht="15.75" customHeight="1">
      <c r="A215" s="72" t="s">
        <v>17845</v>
      </c>
      <c r="B215" s="36"/>
    </row>
    <row r="216" ht="15.75" customHeight="1">
      <c r="A216" s="35" t="s">
        <v>6896</v>
      </c>
    </row>
    <row r="217" ht="15.75" customHeight="1">
      <c r="A217" s="72" t="s">
        <v>17846</v>
      </c>
    </row>
    <row r="218" ht="15.75" customHeight="1">
      <c r="A218" s="35" t="s">
        <v>17847</v>
      </c>
    </row>
    <row r="219" ht="15.75" customHeight="1">
      <c r="A219" s="72" t="s">
        <v>17848</v>
      </c>
      <c r="B219" s="36"/>
    </row>
    <row r="220" ht="15.75" customHeight="1">
      <c r="A220" s="35" t="s">
        <v>17849</v>
      </c>
    </row>
    <row r="221" ht="15.75" customHeight="1">
      <c r="A221" s="72" t="s">
        <v>17850</v>
      </c>
      <c r="B221" s="36"/>
    </row>
    <row r="222" ht="15.75" customHeight="1">
      <c r="A222" s="35" t="s">
        <v>17851</v>
      </c>
    </row>
    <row r="223" ht="15.75" customHeight="1">
      <c r="A223" s="72" t="s">
        <v>17852</v>
      </c>
      <c r="B223" s="36"/>
    </row>
    <row r="224" ht="15.75" customHeight="1">
      <c r="A224" s="35" t="s">
        <v>8765</v>
      </c>
    </row>
    <row r="225" ht="15.75" customHeight="1">
      <c r="A225" s="72" t="s">
        <v>17853</v>
      </c>
    </row>
    <row r="226" ht="15.75" customHeight="1">
      <c r="A226" s="35" t="s">
        <v>17854</v>
      </c>
    </row>
    <row r="227" ht="15.75" customHeight="1">
      <c r="A227" s="72" t="s">
        <v>17855</v>
      </c>
      <c r="B227" s="36"/>
    </row>
    <row r="228" ht="15.75" customHeight="1">
      <c r="A228" s="35" t="s">
        <v>17856</v>
      </c>
    </row>
    <row r="229" ht="15.75" customHeight="1">
      <c r="A229" s="72" t="s">
        <v>17857</v>
      </c>
    </row>
    <row r="230" ht="15.75" customHeight="1">
      <c r="A230" s="35" t="s">
        <v>17858</v>
      </c>
    </row>
    <row r="231" ht="15.75" customHeight="1">
      <c r="A231" s="72" t="s">
        <v>17859</v>
      </c>
    </row>
    <row r="232" ht="15.75" customHeight="1">
      <c r="A232" s="35" t="s">
        <v>17860</v>
      </c>
    </row>
    <row r="233" ht="15.75" customHeight="1">
      <c r="A233" s="72" t="s">
        <v>17861</v>
      </c>
    </row>
    <row r="234" ht="15.75" customHeight="1">
      <c r="A234" s="35" t="s">
        <v>17862</v>
      </c>
    </row>
    <row r="235" ht="15.75" customHeight="1">
      <c r="A235" s="72" t="s">
        <v>17863</v>
      </c>
      <c r="B235" s="36"/>
    </row>
    <row r="236" ht="15.75" customHeight="1">
      <c r="A236" s="35" t="s">
        <v>4457</v>
      </c>
    </row>
    <row r="237" ht="15.75" customHeight="1">
      <c r="A237" s="72" t="s">
        <v>17864</v>
      </c>
      <c r="B237" s="36"/>
    </row>
    <row r="238" ht="15.75" customHeight="1">
      <c r="A238" s="35" t="s">
        <v>2963</v>
      </c>
    </row>
    <row r="239" ht="15.75" customHeight="1">
      <c r="A239" s="72" t="s">
        <v>17865</v>
      </c>
      <c r="B239" s="36"/>
    </row>
    <row r="240" ht="15.75" customHeight="1">
      <c r="A240" s="35" t="s">
        <v>17866</v>
      </c>
    </row>
    <row r="241" ht="15.75" customHeight="1">
      <c r="A241" s="72" t="s">
        <v>17867</v>
      </c>
    </row>
    <row r="242" ht="15.75" customHeight="1">
      <c r="A242" s="35" t="s">
        <v>17868</v>
      </c>
    </row>
    <row r="243" ht="15.75" customHeight="1">
      <c r="A243" s="72" t="s">
        <v>17869</v>
      </c>
    </row>
    <row r="244" ht="15.75" customHeight="1">
      <c r="A244" s="35" t="s">
        <v>17870</v>
      </c>
    </row>
    <row r="245" ht="15.75" customHeight="1">
      <c r="A245" s="72" t="s">
        <v>17871</v>
      </c>
      <c r="B245" s="36"/>
    </row>
    <row r="246" ht="15.75" customHeight="1">
      <c r="A246" s="35" t="s">
        <v>17872</v>
      </c>
    </row>
    <row r="247" ht="15.75" customHeight="1">
      <c r="A247" s="72" t="s">
        <v>17873</v>
      </c>
    </row>
    <row r="248" ht="15.75" customHeight="1">
      <c r="A248" s="35" t="s">
        <v>17874</v>
      </c>
    </row>
    <row r="249" ht="15.75" customHeight="1">
      <c r="A249" s="72" t="s">
        <v>17875</v>
      </c>
      <c r="B249" s="36"/>
    </row>
    <row r="250" ht="15.75" customHeight="1">
      <c r="A250" s="35" t="s">
        <v>17876</v>
      </c>
    </row>
    <row r="251" ht="15.75" customHeight="1">
      <c r="A251" s="72" t="s">
        <v>17877</v>
      </c>
    </row>
    <row r="252" ht="15.75" customHeight="1">
      <c r="A252" s="35" t="s">
        <v>17878</v>
      </c>
    </row>
    <row r="253" ht="15.75" customHeight="1">
      <c r="A253" s="72" t="s">
        <v>17879</v>
      </c>
    </row>
    <row r="254" ht="15.75" customHeight="1">
      <c r="A254" s="35" t="s">
        <v>17880</v>
      </c>
    </row>
    <row r="255" ht="15.75" customHeight="1">
      <c r="A255" s="72" t="s">
        <v>17881</v>
      </c>
      <c r="B255" s="36"/>
    </row>
    <row r="256" ht="15.75" customHeight="1">
      <c r="A256" s="35" t="s">
        <v>1862</v>
      </c>
    </row>
    <row r="257" ht="15.75" customHeight="1">
      <c r="A257" s="72" t="s">
        <v>17882</v>
      </c>
      <c r="B257" s="36"/>
    </row>
    <row r="258" ht="15.75" customHeight="1">
      <c r="A258" s="35" t="s">
        <v>17883</v>
      </c>
    </row>
    <row r="259" ht="15.75" customHeight="1">
      <c r="A259" s="72" t="s">
        <v>17884</v>
      </c>
      <c r="B259" s="36"/>
    </row>
    <row r="260" ht="15.75" customHeight="1">
      <c r="A260" s="35" t="s">
        <v>7483</v>
      </c>
    </row>
    <row r="261" ht="15.75" customHeight="1">
      <c r="A261" s="72" t="s">
        <v>17885</v>
      </c>
      <c r="B261" s="36"/>
    </row>
    <row r="262" ht="15.75" customHeight="1">
      <c r="A262" s="35" t="s">
        <v>17886</v>
      </c>
    </row>
    <row r="263" ht="15.75" customHeight="1">
      <c r="A263" s="72" t="s">
        <v>17887</v>
      </c>
    </row>
    <row r="264" ht="15.75" customHeight="1">
      <c r="A264" s="35" t="s">
        <v>17888</v>
      </c>
    </row>
    <row r="265" ht="15.75" customHeight="1">
      <c r="A265" s="72" t="s">
        <v>17889</v>
      </c>
      <c r="B265" s="36"/>
    </row>
    <row r="266" ht="15.75" customHeight="1">
      <c r="A266" s="35" t="s">
        <v>17890</v>
      </c>
    </row>
    <row r="267" ht="15.75" customHeight="1">
      <c r="A267" s="72" t="s">
        <v>17891</v>
      </c>
    </row>
    <row r="268" ht="15.75" customHeight="1">
      <c r="A268" s="72" t="s">
        <v>17892</v>
      </c>
    </row>
    <row r="269" ht="15.75" customHeight="1">
      <c r="A269" s="35" t="s">
        <v>17893</v>
      </c>
    </row>
    <row r="270" ht="15.75" customHeight="1">
      <c r="A270" s="35" t="s">
        <v>17894</v>
      </c>
    </row>
    <row r="271" ht="15.75" customHeight="1">
      <c r="A271" s="72" t="s">
        <v>17895</v>
      </c>
    </row>
    <row r="272" ht="15.75" customHeight="1">
      <c r="A272" s="35" t="s">
        <v>17896</v>
      </c>
    </row>
    <row r="273" ht="15.75" customHeight="1">
      <c r="A273" s="73" t="s">
        <v>17897</v>
      </c>
    </row>
    <row r="274" ht="15.75" customHeight="1">
      <c r="A274" s="35" t="s">
        <v>17898</v>
      </c>
    </row>
    <row r="275" ht="15.75" customHeight="1">
      <c r="A275" s="73" t="s">
        <v>17899</v>
      </c>
    </row>
    <row r="276" ht="15.75" customHeight="1">
      <c r="A276" s="35" t="s">
        <v>17900</v>
      </c>
    </row>
    <row r="277" ht="15.75" customHeight="1">
      <c r="A277" s="72" t="s">
        <v>17901</v>
      </c>
    </row>
    <row r="278" ht="15.75" customHeight="1">
      <c r="A278" s="35" t="s">
        <v>17902</v>
      </c>
    </row>
    <row r="279" ht="15.75" customHeight="1">
      <c r="A279" s="73" t="s">
        <v>17903</v>
      </c>
    </row>
    <row r="280" ht="15.75" customHeight="1">
      <c r="A280" s="35" t="s">
        <v>17904</v>
      </c>
    </row>
    <row r="281" ht="15.75" customHeight="1">
      <c r="A281" s="73" t="s">
        <v>14741</v>
      </c>
    </row>
    <row r="282" ht="15.75" customHeight="1">
      <c r="A282" s="35" t="s">
        <v>17905</v>
      </c>
    </row>
    <row r="283" ht="15.75" customHeight="1">
      <c r="A283" s="72" t="s">
        <v>17906</v>
      </c>
      <c r="B283" s="36"/>
    </row>
    <row r="284" ht="15.75" customHeight="1">
      <c r="A284" s="35" t="s">
        <v>8837</v>
      </c>
    </row>
    <row r="285" ht="15.75" customHeight="1">
      <c r="A285" s="72" t="s">
        <v>17907</v>
      </c>
      <c r="B285" s="36"/>
    </row>
    <row r="286" ht="15.75" customHeight="1">
      <c r="A286" s="35" t="s">
        <v>17908</v>
      </c>
    </row>
    <row r="287" ht="15.75" customHeight="1">
      <c r="A287" s="72" t="s">
        <v>17909</v>
      </c>
    </row>
    <row r="288" ht="15.75" customHeight="1">
      <c r="A288" s="35" t="s">
        <v>17910</v>
      </c>
    </row>
    <row r="289" ht="15.75" customHeight="1">
      <c r="A289" s="35" t="s">
        <v>17911</v>
      </c>
    </row>
    <row r="290" ht="15.75" customHeight="1">
      <c r="A290" s="72" t="s">
        <v>17912</v>
      </c>
      <c r="B290" s="36"/>
    </row>
    <row r="291" ht="15.75" customHeight="1">
      <c r="A291" s="35" t="s">
        <v>17913</v>
      </c>
    </row>
    <row r="292" ht="15.75" customHeight="1">
      <c r="A292" s="72" t="s">
        <v>17914</v>
      </c>
      <c r="B292" s="36"/>
    </row>
    <row r="293" ht="15.75" customHeight="1">
      <c r="A293" s="35" t="s">
        <v>6331</v>
      </c>
    </row>
    <row r="294" ht="15.75" customHeight="1">
      <c r="A294" s="72" t="s">
        <v>17915</v>
      </c>
    </row>
    <row r="295" ht="15.75" customHeight="1">
      <c r="A295" s="35" t="s">
        <v>1552</v>
      </c>
    </row>
    <row r="296" ht="15.75" customHeight="1">
      <c r="A296" s="72" t="s">
        <v>17916</v>
      </c>
      <c r="B296" s="36"/>
    </row>
    <row r="297" ht="15.75" customHeight="1">
      <c r="A297" s="35" t="s">
        <v>15776</v>
      </c>
    </row>
    <row r="298" ht="15.75" customHeight="1">
      <c r="A298" s="72" t="s">
        <v>17917</v>
      </c>
      <c r="B298" s="36"/>
    </row>
    <row r="299" ht="15.75" customHeight="1">
      <c r="A299" s="35" t="s">
        <v>17918</v>
      </c>
    </row>
    <row r="300" ht="15.75" customHeight="1">
      <c r="A300" s="72" t="s">
        <v>17919</v>
      </c>
      <c r="B300" s="36"/>
    </row>
    <row r="301" ht="15.75" customHeight="1">
      <c r="A301" s="35" t="s">
        <v>8197</v>
      </c>
    </row>
    <row r="302" ht="15.75" customHeight="1">
      <c r="A302" s="72" t="s">
        <v>17920</v>
      </c>
    </row>
    <row r="303" ht="15.75" customHeight="1">
      <c r="A303" s="35" t="s">
        <v>17921</v>
      </c>
    </row>
    <row r="304" ht="15.75" customHeight="1">
      <c r="A304" s="72" t="s">
        <v>17922</v>
      </c>
      <c r="B304" s="36"/>
    </row>
    <row r="305" ht="15.75" customHeight="1">
      <c r="A305" s="35" t="s">
        <v>1676</v>
      </c>
    </row>
    <row r="306" ht="15.75" customHeight="1">
      <c r="A306" s="72" t="s">
        <v>17923</v>
      </c>
      <c r="B306" s="36"/>
    </row>
    <row r="307" ht="15.75" customHeight="1">
      <c r="A307" s="35" t="s">
        <v>1680</v>
      </c>
    </row>
    <row r="308" ht="15.75" customHeight="1">
      <c r="A308" s="72" t="s">
        <v>17924</v>
      </c>
      <c r="B308" s="36"/>
    </row>
    <row r="309" ht="15.75" customHeight="1">
      <c r="A309" s="35" t="s">
        <v>8855</v>
      </c>
    </row>
    <row r="310" ht="15.75" customHeight="1">
      <c r="A310" s="72" t="s">
        <v>17925</v>
      </c>
      <c r="B310" s="36"/>
    </row>
    <row r="311" ht="15.75" customHeight="1">
      <c r="A311" s="35" t="s">
        <v>17926</v>
      </c>
    </row>
    <row r="312" ht="15.75" customHeight="1">
      <c r="A312" s="72" t="s">
        <v>17927</v>
      </c>
    </row>
    <row r="313" ht="15.75" customHeight="1">
      <c r="A313" s="35" t="s">
        <v>17928</v>
      </c>
    </row>
    <row r="314" ht="15.75" customHeight="1">
      <c r="A314" s="72" t="s">
        <v>17929</v>
      </c>
      <c r="B314" s="36"/>
    </row>
    <row r="315" ht="15.75" customHeight="1">
      <c r="A315" s="35" t="s">
        <v>17930</v>
      </c>
    </row>
    <row r="316" ht="15.75" customHeight="1">
      <c r="A316" s="72" t="s">
        <v>17931</v>
      </c>
      <c r="B316" s="36"/>
    </row>
    <row r="317" ht="15.75" customHeight="1">
      <c r="A317" s="35" t="s">
        <v>17932</v>
      </c>
    </row>
    <row r="318" ht="15.75" customHeight="1">
      <c r="A318" s="72" t="s">
        <v>17933</v>
      </c>
      <c r="B318" s="36"/>
    </row>
    <row r="319" ht="15.75" customHeight="1">
      <c r="A319" s="35" t="s">
        <v>6340</v>
      </c>
    </row>
    <row r="320" ht="15.75" customHeight="1">
      <c r="A320" s="73" t="s">
        <v>17934</v>
      </c>
      <c r="B320" s="36"/>
    </row>
    <row r="321" ht="15.75" customHeight="1">
      <c r="A321" s="35" t="s">
        <v>17935</v>
      </c>
    </row>
    <row r="322" ht="15.75" customHeight="1">
      <c r="A322" s="72" t="s">
        <v>17936</v>
      </c>
    </row>
    <row r="323" ht="15.75" customHeight="1">
      <c r="A323" s="35" t="s">
        <v>17937</v>
      </c>
    </row>
    <row r="324" ht="15.75" customHeight="1">
      <c r="A324" s="72" t="s">
        <v>17938</v>
      </c>
      <c r="B324" s="36"/>
    </row>
    <row r="325" ht="15.75" customHeight="1">
      <c r="A325" s="35" t="s">
        <v>15784</v>
      </c>
    </row>
    <row r="326" ht="15.75" customHeight="1">
      <c r="A326" s="72" t="s">
        <v>17939</v>
      </c>
    </row>
    <row r="327" ht="15.75" customHeight="1">
      <c r="A327" s="35" t="s">
        <v>17940</v>
      </c>
    </row>
    <row r="328" ht="15.75" customHeight="1">
      <c r="A328" s="72" t="s">
        <v>17941</v>
      </c>
      <c r="B328" s="36"/>
    </row>
    <row r="329" ht="15.75" customHeight="1">
      <c r="A329" s="35" t="s">
        <v>8875</v>
      </c>
    </row>
    <row r="330" ht="15.75" customHeight="1">
      <c r="A330" s="72" t="s">
        <v>17942</v>
      </c>
      <c r="B330" s="36"/>
    </row>
    <row r="331" ht="15.75" customHeight="1">
      <c r="A331" s="35" t="s">
        <v>17943</v>
      </c>
    </row>
    <row r="332" ht="15.75" customHeight="1">
      <c r="A332" s="72" t="s">
        <v>17944</v>
      </c>
      <c r="B332" s="36"/>
    </row>
    <row r="333" ht="15.75" customHeight="1">
      <c r="A333" s="35" t="s">
        <v>2653</v>
      </c>
    </row>
    <row r="334" ht="15.75" customHeight="1">
      <c r="A334" s="72" t="s">
        <v>17945</v>
      </c>
      <c r="B334" s="36"/>
    </row>
    <row r="335" ht="15.75" customHeight="1">
      <c r="A335" s="35" t="s">
        <v>17946</v>
      </c>
    </row>
    <row r="336" ht="15.75" customHeight="1">
      <c r="A336" s="72" t="s">
        <v>17947</v>
      </c>
      <c r="B336" s="36"/>
    </row>
    <row r="337" ht="15.75" customHeight="1">
      <c r="A337" s="35" t="s">
        <v>17948</v>
      </c>
    </row>
    <row r="338" ht="15.75" customHeight="1">
      <c r="A338" s="72" t="s">
        <v>17949</v>
      </c>
    </row>
    <row r="339" ht="15.75" customHeight="1">
      <c r="A339" s="35" t="s">
        <v>17950</v>
      </c>
    </row>
    <row r="340" ht="15.75" customHeight="1">
      <c r="A340" s="72" t="s">
        <v>17951</v>
      </c>
    </row>
    <row r="341" ht="15.75" customHeight="1">
      <c r="A341" s="35" t="s">
        <v>17952</v>
      </c>
    </row>
    <row r="342" ht="15.75" customHeight="1">
      <c r="A342" s="72" t="s">
        <v>17953</v>
      </c>
    </row>
    <row r="343" ht="15.75" customHeight="1">
      <c r="A343" s="35" t="s">
        <v>17954</v>
      </c>
    </row>
    <row r="344" ht="15.75" customHeight="1">
      <c r="A344" s="72" t="s">
        <v>17955</v>
      </c>
    </row>
    <row r="345" ht="15.75" customHeight="1">
      <c r="A345" s="35" t="s">
        <v>17956</v>
      </c>
    </row>
    <row r="346" ht="15.75" customHeight="1">
      <c r="A346" s="72" t="s">
        <v>17957</v>
      </c>
    </row>
    <row r="347" ht="15.75" customHeight="1">
      <c r="A347" s="35" t="s">
        <v>17958</v>
      </c>
    </row>
    <row r="348" ht="15.75" customHeight="1">
      <c r="A348" s="72" t="s">
        <v>17959</v>
      </c>
    </row>
    <row r="349" ht="15.75" customHeight="1">
      <c r="A349" s="35" t="s">
        <v>17960</v>
      </c>
    </row>
    <row r="350" ht="15.75" customHeight="1">
      <c r="A350" s="72" t="s">
        <v>17961</v>
      </c>
    </row>
    <row r="351" ht="15.75" customHeight="1">
      <c r="A351" s="35" t="s">
        <v>17962</v>
      </c>
    </row>
    <row r="352" ht="15.75" customHeight="1">
      <c r="A352" s="72" t="s">
        <v>17963</v>
      </c>
      <c r="B352" s="36"/>
    </row>
    <row r="353" ht="15.75" customHeight="1">
      <c r="A353" s="35" t="s">
        <v>17964</v>
      </c>
    </row>
    <row r="354" ht="15.75" customHeight="1">
      <c r="A354" s="72" t="s">
        <v>17965</v>
      </c>
      <c r="B354" s="36"/>
    </row>
    <row r="355" ht="15.75" customHeight="1">
      <c r="A355" s="35" t="s">
        <v>17966</v>
      </c>
    </row>
    <row r="356" ht="15.75" customHeight="1">
      <c r="A356" s="72" t="s">
        <v>17967</v>
      </c>
      <c r="B356" s="36"/>
    </row>
    <row r="357" ht="15.75" customHeight="1">
      <c r="A357" s="35" t="s">
        <v>17968</v>
      </c>
    </row>
    <row r="358" ht="15.75" customHeight="1">
      <c r="A358" s="72" t="s">
        <v>17969</v>
      </c>
      <c r="B358" s="36"/>
    </row>
    <row r="359" ht="15.75" customHeight="1">
      <c r="A359" s="35" t="s">
        <v>17970</v>
      </c>
    </row>
    <row r="360" ht="15.75" customHeight="1">
      <c r="A360" s="72" t="s">
        <v>17971</v>
      </c>
      <c r="B360" s="36"/>
    </row>
    <row r="361" ht="15.75" customHeight="1">
      <c r="A361" s="35" t="s">
        <v>17972</v>
      </c>
    </row>
    <row r="362" ht="15.75" customHeight="1">
      <c r="A362" s="72" t="s">
        <v>17973</v>
      </c>
      <c r="B362" s="36"/>
    </row>
    <row r="363" ht="15.75" customHeight="1">
      <c r="A363" s="35" t="s">
        <v>17974</v>
      </c>
    </row>
    <row r="364" ht="15.75" customHeight="1">
      <c r="A364" s="72" t="s">
        <v>17975</v>
      </c>
      <c r="B364" s="36"/>
    </row>
    <row r="365" ht="15.75" customHeight="1">
      <c r="A365" s="35" t="s">
        <v>17976</v>
      </c>
    </row>
    <row r="366" ht="15.75" customHeight="1">
      <c r="A366" s="72" t="s">
        <v>17977</v>
      </c>
      <c r="B366" s="36"/>
    </row>
    <row r="367" ht="15.75" customHeight="1">
      <c r="A367" s="35" t="s">
        <v>17978</v>
      </c>
    </row>
    <row r="368" ht="15.75" customHeight="1">
      <c r="A368" s="72" t="s">
        <v>17979</v>
      </c>
      <c r="B368" s="36"/>
    </row>
    <row r="369" ht="15.75" customHeight="1">
      <c r="A369" s="35" t="s">
        <v>17980</v>
      </c>
    </row>
    <row r="370" ht="15.75" customHeight="1">
      <c r="A370" s="72" t="s">
        <v>17981</v>
      </c>
      <c r="B370" s="36"/>
    </row>
    <row r="371" ht="15.75" customHeight="1">
      <c r="A371" s="35" t="s">
        <v>17982</v>
      </c>
    </row>
    <row r="372" ht="15.75" customHeight="1">
      <c r="A372" s="72" t="s">
        <v>17983</v>
      </c>
      <c r="B372" s="36"/>
    </row>
    <row r="373" ht="15.75" customHeight="1">
      <c r="A373" s="35" t="s">
        <v>17984</v>
      </c>
    </row>
    <row r="374" ht="15.75" customHeight="1">
      <c r="A374" s="72" t="s">
        <v>17985</v>
      </c>
      <c r="B374" s="36"/>
    </row>
    <row r="375" ht="15.75" customHeight="1">
      <c r="A375" s="35" t="s">
        <v>17986</v>
      </c>
    </row>
    <row r="376" ht="15.75" customHeight="1">
      <c r="A376" s="72" t="s">
        <v>17987</v>
      </c>
      <c r="B376" s="36"/>
    </row>
    <row r="377" ht="15.75" customHeight="1">
      <c r="A377" s="35" t="s">
        <v>17988</v>
      </c>
    </row>
    <row r="378" ht="15.75" customHeight="1">
      <c r="A378" s="72" t="s">
        <v>17989</v>
      </c>
      <c r="B378" s="36"/>
    </row>
    <row r="379" ht="15.75" customHeight="1">
      <c r="A379" s="35" t="s">
        <v>14613</v>
      </c>
    </row>
    <row r="380" ht="15.75" customHeight="1">
      <c r="A380" s="72" t="s">
        <v>17990</v>
      </c>
    </row>
    <row r="381" ht="15.75" customHeight="1">
      <c r="A381" s="35" t="s">
        <v>17991</v>
      </c>
    </row>
    <row r="382" ht="15.75" customHeight="1">
      <c r="A382" s="73" t="s">
        <v>17992</v>
      </c>
    </row>
    <row r="383" ht="15.75" customHeight="1">
      <c r="A383" s="35" t="s">
        <v>17993</v>
      </c>
    </row>
    <row r="384" ht="15.75" customHeight="1">
      <c r="A384" s="72" t="s">
        <v>17994</v>
      </c>
      <c r="B384" s="36"/>
    </row>
    <row r="385" ht="15.75" customHeight="1">
      <c r="A385" s="35" t="s">
        <v>8905</v>
      </c>
    </row>
    <row r="386" ht="15.75" customHeight="1">
      <c r="A386" s="72" t="s">
        <v>17995</v>
      </c>
      <c r="B386" s="36"/>
    </row>
    <row r="387" ht="15.75" customHeight="1">
      <c r="A387" s="35" t="s">
        <v>1706</v>
      </c>
    </row>
    <row r="388" ht="15.75" customHeight="1">
      <c r="A388" s="72" t="s">
        <v>17996</v>
      </c>
    </row>
    <row r="389" ht="15.75" customHeight="1">
      <c r="A389" s="35" t="s">
        <v>17997</v>
      </c>
    </row>
    <row r="390" ht="15.75" customHeight="1">
      <c r="A390" s="72" t="s">
        <v>17998</v>
      </c>
      <c r="B390" s="36"/>
    </row>
    <row r="391" ht="15.75" customHeight="1">
      <c r="A391" s="35" t="s">
        <v>6366</v>
      </c>
    </row>
    <row r="392" ht="15.75" customHeight="1">
      <c r="A392" s="72" t="s">
        <v>17999</v>
      </c>
      <c r="B392" s="36"/>
    </row>
    <row r="393" ht="15.75" customHeight="1">
      <c r="A393" s="35" t="s">
        <v>15172</v>
      </c>
    </row>
    <row r="394" ht="15.75" customHeight="1">
      <c r="A394" s="72" t="s">
        <v>18000</v>
      </c>
      <c r="B394" s="36"/>
    </row>
    <row r="395" ht="15.75" customHeight="1">
      <c r="A395" s="35" t="s">
        <v>8912</v>
      </c>
    </row>
    <row r="396" ht="15.75" customHeight="1">
      <c r="A396" s="72" t="s">
        <v>18001</v>
      </c>
      <c r="B396" s="36"/>
    </row>
    <row r="397" ht="15.75" customHeight="1">
      <c r="A397" s="35" t="s">
        <v>18002</v>
      </c>
    </row>
    <row r="398" ht="15.75" customHeight="1">
      <c r="A398" s="72" t="s">
        <v>18003</v>
      </c>
      <c r="B398" s="36"/>
    </row>
    <row r="399" ht="15.75" customHeight="1">
      <c r="A399" s="35" t="s">
        <v>18004</v>
      </c>
    </row>
    <row r="400" ht="15.75" customHeight="1">
      <c r="A400" s="72" t="s">
        <v>18005</v>
      </c>
      <c r="B400" s="36"/>
    </row>
    <row r="401" ht="15.75" customHeight="1">
      <c r="A401" s="35" t="s">
        <v>18006</v>
      </c>
    </row>
    <row r="402" ht="15.75" customHeight="1">
      <c r="A402" s="72" t="s">
        <v>18007</v>
      </c>
      <c r="B402" s="36"/>
    </row>
    <row r="403" ht="15.75" customHeight="1">
      <c r="A403" s="35" t="s">
        <v>18008</v>
      </c>
    </row>
    <row r="404" ht="15.75" customHeight="1">
      <c r="A404" s="72" t="s">
        <v>18009</v>
      </c>
      <c r="B404" s="36"/>
    </row>
    <row r="405" ht="15.75" customHeight="1">
      <c r="A405" s="35" t="s">
        <v>18010</v>
      </c>
    </row>
    <row r="406" ht="15.75" customHeight="1">
      <c r="A406" s="72" t="s">
        <v>18011</v>
      </c>
    </row>
    <row r="407" ht="15.75" customHeight="1">
      <c r="A407" s="35" t="s">
        <v>18012</v>
      </c>
    </row>
    <row r="408" ht="15.75" customHeight="1">
      <c r="A408" s="72" t="s">
        <v>18013</v>
      </c>
    </row>
    <row r="409" ht="15.75" customHeight="1">
      <c r="A409" s="35" t="s">
        <v>18014</v>
      </c>
    </row>
    <row r="410" ht="15.75" customHeight="1">
      <c r="A410" s="72" t="s">
        <v>18015</v>
      </c>
      <c r="B410" s="36"/>
    </row>
    <row r="411" ht="15.75" customHeight="1">
      <c r="A411" s="35" t="s">
        <v>18016</v>
      </c>
    </row>
    <row r="412" ht="15.75" customHeight="1">
      <c r="A412" s="72" t="s">
        <v>18017</v>
      </c>
      <c r="B412" s="36"/>
    </row>
    <row r="413" ht="15.75" customHeight="1">
      <c r="A413" s="35" t="s">
        <v>18018</v>
      </c>
    </row>
    <row r="414" ht="15.75" customHeight="1">
      <c r="A414" s="72" t="s">
        <v>18019</v>
      </c>
      <c r="B414" s="36"/>
    </row>
    <row r="415" ht="15.75" customHeight="1">
      <c r="A415" s="35" t="s">
        <v>7164</v>
      </c>
    </row>
    <row r="416" ht="15.75" customHeight="1">
      <c r="A416" s="72" t="s">
        <v>18020</v>
      </c>
      <c r="B416" s="36"/>
    </row>
    <row r="417" ht="15.75" customHeight="1">
      <c r="A417" s="35" t="s">
        <v>15800</v>
      </c>
    </row>
    <row r="418" ht="15.75" customHeight="1">
      <c r="A418" s="72" t="s">
        <v>18021</v>
      </c>
    </row>
    <row r="419" ht="15.75" customHeight="1">
      <c r="A419" s="35" t="s">
        <v>18022</v>
      </c>
    </row>
    <row r="420" ht="15.75" customHeight="1">
      <c r="A420" s="72" t="s">
        <v>18023</v>
      </c>
    </row>
    <row r="421" ht="15.75" customHeight="1">
      <c r="A421" s="35" t="s">
        <v>18024</v>
      </c>
    </row>
    <row r="422" ht="15.75" customHeight="1">
      <c r="A422" s="72" t="s">
        <v>18025</v>
      </c>
    </row>
    <row r="423" ht="15.75" customHeight="1">
      <c r="A423" s="35" t="s">
        <v>18026</v>
      </c>
    </row>
    <row r="424" ht="15.75" customHeight="1">
      <c r="A424" s="72" t="s">
        <v>18027</v>
      </c>
    </row>
    <row r="425" ht="15.75" customHeight="1">
      <c r="A425" s="35" t="s">
        <v>18028</v>
      </c>
    </row>
    <row r="426" ht="15.75" customHeight="1">
      <c r="A426" s="72" t="s">
        <v>18029</v>
      </c>
      <c r="B426" s="36"/>
    </row>
    <row r="427" ht="15.75" customHeight="1">
      <c r="A427" s="35" t="s">
        <v>1741</v>
      </c>
    </row>
    <row r="428" ht="15.75" customHeight="1">
      <c r="A428" s="72" t="s">
        <v>18030</v>
      </c>
    </row>
    <row r="429" ht="15.75" customHeight="1">
      <c r="A429" s="35" t="s">
        <v>18031</v>
      </c>
    </row>
    <row r="430" ht="15.75" customHeight="1">
      <c r="A430" s="72" t="s">
        <v>18032</v>
      </c>
    </row>
    <row r="431" ht="15.75" customHeight="1">
      <c r="A431" s="35" t="s">
        <v>18033</v>
      </c>
    </row>
    <row r="432" ht="15.75" customHeight="1">
      <c r="A432" s="72" t="s">
        <v>18034</v>
      </c>
    </row>
    <row r="433" ht="15.75" customHeight="1">
      <c r="A433" s="35" t="s">
        <v>18035</v>
      </c>
    </row>
    <row r="434" ht="15.75" customHeight="1">
      <c r="A434" s="72" t="s">
        <v>18036</v>
      </c>
      <c r="B434" s="36"/>
    </row>
    <row r="435" ht="15.75" customHeight="1">
      <c r="A435" s="35" t="s">
        <v>18037</v>
      </c>
    </row>
    <row r="436" ht="15.75" customHeight="1">
      <c r="A436" s="72" t="s">
        <v>18038</v>
      </c>
      <c r="B436" s="36"/>
    </row>
    <row r="437" ht="15.75" customHeight="1">
      <c r="A437" s="35" t="s">
        <v>18039</v>
      </c>
    </row>
    <row r="438" ht="15.75" customHeight="1">
      <c r="A438" s="73" t="s">
        <v>18040</v>
      </c>
    </row>
    <row r="439" ht="15.75" customHeight="1">
      <c r="A439" s="35" t="s">
        <v>18041</v>
      </c>
    </row>
    <row r="440" ht="15.75" customHeight="1">
      <c r="A440" s="72" t="s">
        <v>18042</v>
      </c>
      <c r="B440" s="36"/>
    </row>
    <row r="441" ht="15.75" customHeight="1">
      <c r="A441" s="35" t="s">
        <v>1512</v>
      </c>
    </row>
    <row r="442" ht="15.75" customHeight="1">
      <c r="A442" s="72" t="s">
        <v>18043</v>
      </c>
    </row>
    <row r="443" ht="15.75" customHeight="1">
      <c r="A443" s="35" t="s">
        <v>14624</v>
      </c>
    </row>
    <row r="444" ht="15.75" customHeight="1">
      <c r="A444" s="72" t="s">
        <v>18044</v>
      </c>
    </row>
    <row r="445" ht="15.75" customHeight="1">
      <c r="A445" s="35" t="s">
        <v>8275</v>
      </c>
    </row>
    <row r="446" ht="15.75" customHeight="1">
      <c r="A446" s="72" t="s">
        <v>18045</v>
      </c>
      <c r="B446" s="36"/>
    </row>
    <row r="447" ht="15.75" customHeight="1">
      <c r="A447" s="35" t="s">
        <v>18046</v>
      </c>
    </row>
    <row r="448" ht="15.75" customHeight="1">
      <c r="A448" s="72" t="s">
        <v>18047</v>
      </c>
      <c r="B448" s="36"/>
    </row>
    <row r="449" ht="15.75" customHeight="1">
      <c r="A449" s="35" t="s">
        <v>8945</v>
      </c>
    </row>
    <row r="450" ht="15.75" customHeight="1">
      <c r="A450" s="72" t="s">
        <v>18048</v>
      </c>
      <c r="B450" s="36"/>
    </row>
    <row r="451" ht="15.75" customHeight="1">
      <c r="A451" s="35" t="s">
        <v>1767</v>
      </c>
    </row>
    <row r="452" ht="15.75" customHeight="1">
      <c r="A452" s="72" t="s">
        <v>18049</v>
      </c>
      <c r="B452" s="36"/>
    </row>
    <row r="453" ht="15.75" customHeight="1">
      <c r="A453" s="35" t="s">
        <v>8053</v>
      </c>
    </row>
    <row r="454" ht="15.75" customHeight="1">
      <c r="A454" s="72" t="s">
        <v>18050</v>
      </c>
    </row>
    <row r="455" ht="15.75" customHeight="1">
      <c r="A455" s="35" t="s">
        <v>18051</v>
      </c>
    </row>
    <row r="456" ht="15.75" customHeight="1">
      <c r="A456" s="72" t="s">
        <v>18052</v>
      </c>
      <c r="B456" s="36"/>
    </row>
    <row r="457" ht="15.75" customHeight="1">
      <c r="A457" s="35" t="s">
        <v>18053</v>
      </c>
    </row>
    <row r="458" ht="15.75" customHeight="1">
      <c r="A458" s="72" t="s">
        <v>18054</v>
      </c>
    </row>
    <row r="459" ht="15.75" customHeight="1">
      <c r="A459" s="35" t="s">
        <v>18055</v>
      </c>
    </row>
    <row r="460" ht="15.75" customHeight="1">
      <c r="A460" s="36"/>
      <c r="B460" s="36"/>
    </row>
    <row r="461" ht="15.75" customHeight="1">
      <c r="B461" s="36"/>
    </row>
    <row r="462" ht="15.75" customHeight="1">
      <c r="B462" s="36"/>
    </row>
    <row r="463" ht="15.75" customHeight="1">
      <c r="B463" s="36"/>
    </row>
    <row r="464" ht="15.75" customHeight="1">
      <c r="B464" s="36"/>
    </row>
    <row r="465" ht="15.75" customHeight="1">
      <c r="B465" s="36"/>
    </row>
    <row r="466" ht="15.75" customHeight="1">
      <c r="B466" s="36"/>
    </row>
    <row r="467" ht="15.75" customHeight="1">
      <c r="B467" s="36"/>
    </row>
    <row r="468" ht="15.75" customHeight="1">
      <c r="B468" s="36"/>
    </row>
    <row r="469" ht="15.75" customHeight="1">
      <c r="B469" s="36"/>
    </row>
    <row r="470" ht="15.75" customHeight="1">
      <c r="B470" s="36"/>
    </row>
    <row r="471" ht="15.75" customHeight="1">
      <c r="B471" s="36"/>
    </row>
    <row r="472" ht="15.75" customHeight="1">
      <c r="B472" s="36"/>
    </row>
    <row r="473" ht="15.75" customHeight="1">
      <c r="B473" s="36"/>
    </row>
    <row r="474" ht="15.75" customHeight="1">
      <c r="B474" s="36"/>
    </row>
    <row r="475" ht="15.75" customHeight="1">
      <c r="B475" s="36"/>
    </row>
    <row r="476" ht="15.75" customHeight="1">
      <c r="B476" s="36"/>
    </row>
    <row r="477" ht="15.75" customHeight="1">
      <c r="B477" s="36"/>
    </row>
    <row r="478" ht="15.75" customHeight="1">
      <c r="B478" s="36"/>
    </row>
    <row r="479" ht="15.75" customHeight="1">
      <c r="B479" s="36"/>
    </row>
    <row r="480" ht="15.75" customHeight="1">
      <c r="B480" s="36"/>
    </row>
    <row r="481" ht="15.75" customHeight="1">
      <c r="B481" s="36"/>
    </row>
    <row r="482" ht="15.75" customHeight="1">
      <c r="B482" s="36"/>
    </row>
    <row r="483" ht="15.75" customHeight="1">
      <c r="B483" s="36"/>
    </row>
    <row r="484" ht="15.75" customHeight="1">
      <c r="B484" s="36"/>
    </row>
    <row r="485" ht="15.75" customHeight="1">
      <c r="B485" s="36"/>
    </row>
    <row r="486" ht="15.75" customHeight="1">
      <c r="B486" s="36"/>
    </row>
    <row r="487" ht="15.75" customHeight="1">
      <c r="B487" s="36"/>
    </row>
    <row r="488" ht="15.75" customHeight="1">
      <c r="B488" s="36"/>
    </row>
    <row r="489" ht="15.75" customHeight="1">
      <c r="B489" s="36"/>
    </row>
    <row r="490" ht="15.75" customHeight="1">
      <c r="B490" s="36"/>
    </row>
    <row r="491" ht="15.75" customHeight="1">
      <c r="B491" s="36"/>
    </row>
    <row r="492" ht="15.75" customHeight="1">
      <c r="B492" s="36"/>
    </row>
    <row r="493" ht="15.75" customHeight="1">
      <c r="B493" s="36"/>
    </row>
    <row r="494" ht="15.75" customHeight="1">
      <c r="B494" s="36"/>
    </row>
    <row r="495" ht="15.75" customHeight="1">
      <c r="B495" s="36"/>
    </row>
    <row r="496" ht="15.75" customHeight="1">
      <c r="B496" s="36"/>
    </row>
    <row r="497" ht="15.75" customHeight="1">
      <c r="B497" s="36"/>
    </row>
    <row r="498" ht="15.75" customHeight="1">
      <c r="B498" s="36"/>
    </row>
    <row r="499" ht="15.75" customHeight="1">
      <c r="B499" s="36"/>
    </row>
    <row r="500" ht="15.75" customHeight="1">
      <c r="B500" s="36"/>
    </row>
    <row r="501" ht="15.75" customHeight="1">
      <c r="B501" s="36"/>
    </row>
    <row r="502" ht="15.75" customHeight="1">
      <c r="B502" s="36"/>
    </row>
    <row r="503" ht="15.75" customHeight="1">
      <c r="B503" s="36"/>
    </row>
    <row r="504" ht="15.75" customHeight="1">
      <c r="B504" s="36"/>
    </row>
    <row r="505" ht="15.75" customHeight="1">
      <c r="B505" s="36"/>
    </row>
    <row r="506" ht="15.75" customHeight="1">
      <c r="B506" s="36"/>
    </row>
    <row r="507" ht="15.75" customHeight="1">
      <c r="B507" s="36"/>
    </row>
    <row r="508" ht="15.75" customHeight="1">
      <c r="B508" s="36"/>
    </row>
    <row r="509" ht="15.75" customHeight="1">
      <c r="B509" s="36"/>
    </row>
    <row r="510" ht="15.75" customHeight="1">
      <c r="B510" s="36"/>
    </row>
    <row r="511" ht="15.75" customHeight="1">
      <c r="B511" s="36"/>
    </row>
    <row r="512" ht="15.75" customHeight="1">
      <c r="B512" s="36"/>
    </row>
    <row r="513" ht="15.75" customHeight="1">
      <c r="B513" s="36"/>
    </row>
    <row r="514" ht="15.75" customHeight="1">
      <c r="B514" s="36"/>
    </row>
    <row r="515" ht="15.75" customHeight="1">
      <c r="B515" s="36"/>
    </row>
    <row r="516" ht="15.75" customHeight="1">
      <c r="B516" s="36"/>
    </row>
    <row r="517" ht="15.75" customHeight="1">
      <c r="B517" s="36"/>
    </row>
    <row r="518" ht="15.75" customHeight="1">
      <c r="B518" s="36"/>
    </row>
    <row r="519" ht="15.75" customHeight="1">
      <c r="B519" s="36"/>
    </row>
    <row r="520" ht="15.75" customHeight="1">
      <c r="B520" s="36"/>
    </row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3.67"/>
    <col customWidth="1" min="2" max="26" width="13.44"/>
  </cols>
  <sheetData>
    <row r="1" ht="15.75" customHeight="1">
      <c r="A1" s="35" t="s">
        <v>18056</v>
      </c>
    </row>
    <row r="2" ht="15.75" customHeight="1">
      <c r="A2" s="35" t="s">
        <v>6757</v>
      </c>
    </row>
    <row r="3" ht="15.75" customHeight="1">
      <c r="A3" s="35" t="s">
        <v>6758</v>
      </c>
    </row>
    <row r="4" ht="15.75" customHeight="1">
      <c r="A4" s="35" t="s">
        <v>11590</v>
      </c>
    </row>
    <row r="5" ht="15.75" customHeight="1">
      <c r="A5" s="35" t="s">
        <v>6759</v>
      </c>
    </row>
    <row r="6" ht="15.75" customHeight="1">
      <c r="A6" s="35" t="s">
        <v>3027</v>
      </c>
    </row>
    <row r="7" ht="15.75" customHeight="1">
      <c r="A7" s="35" t="s">
        <v>6182</v>
      </c>
    </row>
    <row r="8" ht="15.75" customHeight="1">
      <c r="A8" s="35" t="s">
        <v>18057</v>
      </c>
    </row>
    <row r="9" ht="15.75" customHeight="1">
      <c r="A9" s="35" t="s">
        <v>18058</v>
      </c>
    </row>
    <row r="10" ht="15.75" customHeight="1">
      <c r="A10" s="35" t="s">
        <v>2842</v>
      </c>
    </row>
    <row r="11" ht="15.75" customHeight="1">
      <c r="A11" s="35" t="s">
        <v>2845</v>
      </c>
    </row>
    <row r="12" ht="15.75" customHeight="1">
      <c r="A12" s="35" t="s">
        <v>2848</v>
      </c>
    </row>
    <row r="13" ht="15.75" customHeight="1">
      <c r="A13" s="35" t="s">
        <v>6764</v>
      </c>
    </row>
    <row r="14" ht="15.75" customHeight="1">
      <c r="A14" s="35" t="s">
        <v>6766</v>
      </c>
    </row>
    <row r="15" ht="15.75" customHeight="1">
      <c r="A15" s="35" t="s">
        <v>8690</v>
      </c>
    </row>
    <row r="16" ht="15.75" customHeight="1">
      <c r="A16" s="35" t="s">
        <v>11076</v>
      </c>
    </row>
    <row r="17" ht="15.75" customHeight="1">
      <c r="A17" s="35" t="s">
        <v>7246</v>
      </c>
    </row>
    <row r="18" ht="15.75" customHeight="1">
      <c r="A18" s="35" t="s">
        <v>14838</v>
      </c>
    </row>
    <row r="19" ht="15.75" customHeight="1">
      <c r="A19" s="35" t="s">
        <v>18059</v>
      </c>
    </row>
    <row r="20" ht="15.75" customHeight="1">
      <c r="A20" s="35" t="s">
        <v>6768</v>
      </c>
    </row>
    <row r="21" ht="15.75" customHeight="1">
      <c r="A21" s="35" t="s">
        <v>6770</v>
      </c>
    </row>
    <row r="22" ht="15.75" customHeight="1">
      <c r="A22" s="35" t="s">
        <v>6772</v>
      </c>
    </row>
    <row r="23" ht="15.75" customHeight="1">
      <c r="A23" s="35" t="s">
        <v>6762</v>
      </c>
    </row>
    <row r="24" ht="15.75" customHeight="1">
      <c r="A24" s="35" t="s">
        <v>6763</v>
      </c>
    </row>
    <row r="25" ht="15.75" customHeight="1">
      <c r="A25" s="35" t="s">
        <v>79</v>
      </c>
    </row>
    <row r="26" ht="15.75" customHeight="1">
      <c r="A26" s="35" t="s">
        <v>256</v>
      </c>
    </row>
    <row r="27" ht="15.75" customHeight="1">
      <c r="A27" s="35" t="s">
        <v>3067</v>
      </c>
    </row>
    <row r="28" ht="15.75" customHeight="1">
      <c r="A28" s="35" t="s">
        <v>6468</v>
      </c>
    </row>
    <row r="29" ht="15.75" customHeight="1">
      <c r="A29" s="35" t="s">
        <v>6776</v>
      </c>
    </row>
    <row r="30" ht="15.75" customHeight="1">
      <c r="A30" s="35" t="s">
        <v>14562</v>
      </c>
    </row>
    <row r="31" ht="15.75" customHeight="1">
      <c r="A31" s="35" t="s">
        <v>6778</v>
      </c>
    </row>
    <row r="32" ht="15.75" customHeight="1">
      <c r="A32" s="35" t="s">
        <v>2587</v>
      </c>
    </row>
    <row r="33" ht="15.75" customHeight="1">
      <c r="A33" s="35" t="s">
        <v>6780</v>
      </c>
    </row>
    <row r="34" ht="15.75" customHeight="1">
      <c r="A34" s="35" t="s">
        <v>6782</v>
      </c>
    </row>
    <row r="35" ht="15.75" customHeight="1">
      <c r="A35" s="35" t="s">
        <v>18060</v>
      </c>
    </row>
    <row r="36" ht="15.75" customHeight="1">
      <c r="A36" s="35" t="s">
        <v>13385</v>
      </c>
    </row>
    <row r="37" ht="15.75" customHeight="1">
      <c r="A37" s="35" t="s">
        <v>3304</v>
      </c>
    </row>
    <row r="38" ht="15.75" customHeight="1">
      <c r="A38" s="35" t="s">
        <v>11021</v>
      </c>
    </row>
    <row r="39" ht="15.75" customHeight="1">
      <c r="A39" s="35" t="s">
        <v>6785</v>
      </c>
    </row>
    <row r="40" ht="15.75" customHeight="1">
      <c r="A40" s="35" t="s">
        <v>6775</v>
      </c>
    </row>
    <row r="41" ht="15.75" customHeight="1">
      <c r="A41" s="35" t="s">
        <v>6787</v>
      </c>
    </row>
    <row r="42" ht="15.75" customHeight="1">
      <c r="A42" s="35" t="s">
        <v>8706</v>
      </c>
    </row>
    <row r="43" ht="15.75" customHeight="1">
      <c r="A43" s="35" t="s">
        <v>6789</v>
      </c>
    </row>
    <row r="44" ht="15.75" customHeight="1">
      <c r="A44" s="35" t="s">
        <v>408</v>
      </c>
    </row>
    <row r="45" ht="15.75" customHeight="1">
      <c r="A45" s="35" t="s">
        <v>18061</v>
      </c>
    </row>
    <row r="46" ht="15.75" customHeight="1">
      <c r="A46" s="35" t="s">
        <v>3584</v>
      </c>
    </row>
    <row r="47" ht="15.75" customHeight="1">
      <c r="A47" s="35" t="s">
        <v>6791</v>
      </c>
    </row>
    <row r="48" ht="15.75" customHeight="1">
      <c r="A48" s="35" t="s">
        <v>14854</v>
      </c>
    </row>
    <row r="49" ht="15.75" customHeight="1">
      <c r="A49" s="35" t="s">
        <v>18062</v>
      </c>
    </row>
    <row r="50" ht="15.75" customHeight="1">
      <c r="A50" s="35" t="s">
        <v>3747</v>
      </c>
    </row>
    <row r="51" ht="15.75" customHeight="1">
      <c r="A51" s="35" t="s">
        <v>6794</v>
      </c>
    </row>
    <row r="52" ht="15.75" customHeight="1">
      <c r="A52" s="35" t="s">
        <v>6796</v>
      </c>
    </row>
    <row r="53" ht="15.75" customHeight="1">
      <c r="A53" s="35" t="s">
        <v>6798</v>
      </c>
    </row>
    <row r="54" ht="15.75" customHeight="1">
      <c r="A54" s="35" t="s">
        <v>6800</v>
      </c>
    </row>
    <row r="55" ht="15.75" customHeight="1">
      <c r="A55" s="35" t="s">
        <v>6802</v>
      </c>
    </row>
    <row r="56" ht="15.75" customHeight="1">
      <c r="A56" s="35" t="s">
        <v>3273</v>
      </c>
    </row>
    <row r="57" ht="15.75" customHeight="1">
      <c r="A57" s="35" t="s">
        <v>3288</v>
      </c>
    </row>
    <row r="58" ht="15.75" customHeight="1">
      <c r="A58" s="35" t="s">
        <v>3296</v>
      </c>
    </row>
    <row r="59" ht="15.75" customHeight="1">
      <c r="A59" s="35" t="s">
        <v>6804</v>
      </c>
    </row>
    <row r="60" ht="15.75" customHeight="1">
      <c r="A60" s="35" t="s">
        <v>622</v>
      </c>
    </row>
    <row r="61" ht="15.75" customHeight="1">
      <c r="A61" s="35" t="s">
        <v>3842</v>
      </c>
    </row>
    <row r="62" ht="15.75" customHeight="1">
      <c r="A62" s="35" t="s">
        <v>3844</v>
      </c>
    </row>
    <row r="63" ht="15.75" customHeight="1">
      <c r="A63" s="35" t="s">
        <v>18063</v>
      </c>
    </row>
    <row r="64" ht="15.75" customHeight="1">
      <c r="A64" s="35" t="s">
        <v>18064</v>
      </c>
    </row>
    <row r="65" ht="15.75" customHeight="1">
      <c r="A65" s="35" t="s">
        <v>6808</v>
      </c>
    </row>
    <row r="66" ht="15.75" customHeight="1">
      <c r="A66" s="35" t="s">
        <v>18065</v>
      </c>
    </row>
    <row r="67" ht="15.75" customHeight="1">
      <c r="A67" s="35" t="s">
        <v>6810</v>
      </c>
    </row>
    <row r="68" ht="15.75" customHeight="1">
      <c r="A68" s="35" t="s">
        <v>6812</v>
      </c>
    </row>
    <row r="69" ht="15.75" customHeight="1">
      <c r="A69" s="35" t="s">
        <v>3347</v>
      </c>
    </row>
    <row r="70" ht="15.75" customHeight="1">
      <c r="A70" s="35" t="s">
        <v>2339</v>
      </c>
    </row>
    <row r="71" ht="15.75" customHeight="1">
      <c r="A71" s="35" t="s">
        <v>6814</v>
      </c>
    </row>
    <row r="72" ht="15.75" customHeight="1">
      <c r="A72" s="35" t="s">
        <v>6815</v>
      </c>
    </row>
    <row r="73" ht="15.75" customHeight="1">
      <c r="A73" s="35" t="s">
        <v>6817</v>
      </c>
    </row>
    <row r="74" ht="15.75" customHeight="1">
      <c r="A74" s="35" t="s">
        <v>6819</v>
      </c>
    </row>
    <row r="75" ht="15.75" customHeight="1">
      <c r="A75" s="35" t="s">
        <v>3398</v>
      </c>
    </row>
    <row r="76" ht="15.75" customHeight="1">
      <c r="A76" s="35" t="s">
        <v>1516</v>
      </c>
    </row>
    <row r="77" ht="15.75" customHeight="1">
      <c r="A77" s="35" t="s">
        <v>6821</v>
      </c>
    </row>
    <row r="78" ht="15.75" customHeight="1">
      <c r="A78" s="35" t="s">
        <v>4100</v>
      </c>
    </row>
    <row r="79" ht="15.75" customHeight="1">
      <c r="A79" s="35" t="s">
        <v>6824</v>
      </c>
    </row>
    <row r="80" ht="15.75" customHeight="1">
      <c r="A80" s="35" t="s">
        <v>6825</v>
      </c>
    </row>
    <row r="81" ht="15.75" customHeight="1">
      <c r="A81" s="35" t="s">
        <v>6827</v>
      </c>
    </row>
    <row r="82" ht="15.75" customHeight="1">
      <c r="A82" s="35" t="s">
        <v>6829</v>
      </c>
    </row>
    <row r="83" ht="15.75" customHeight="1">
      <c r="A83" s="35" t="s">
        <v>6831</v>
      </c>
    </row>
    <row r="84" ht="15.75" customHeight="1">
      <c r="A84" s="35" t="s">
        <v>6833</v>
      </c>
    </row>
    <row r="85" ht="15.75" customHeight="1">
      <c r="A85" s="35" t="s">
        <v>6835</v>
      </c>
    </row>
    <row r="86" ht="15.75" customHeight="1">
      <c r="A86" s="35" t="s">
        <v>6837</v>
      </c>
    </row>
    <row r="87" ht="15.75" customHeight="1">
      <c r="A87" s="35" t="s">
        <v>6839</v>
      </c>
    </row>
    <row r="88" ht="15.75" customHeight="1">
      <c r="A88" s="35" t="s">
        <v>6841</v>
      </c>
    </row>
    <row r="89" ht="15.75" customHeight="1">
      <c r="A89" s="35" t="s">
        <v>4114</v>
      </c>
    </row>
    <row r="90" ht="15.75" customHeight="1">
      <c r="A90" s="35" t="s">
        <v>6843</v>
      </c>
    </row>
    <row r="91" ht="15.75" customHeight="1">
      <c r="A91" s="35" t="s">
        <v>6845</v>
      </c>
    </row>
    <row r="92" ht="15.75" customHeight="1">
      <c r="A92" s="35" t="s">
        <v>6846</v>
      </c>
    </row>
    <row r="93" ht="15.75" customHeight="1">
      <c r="A93" s="35" t="s">
        <v>4131</v>
      </c>
    </row>
    <row r="94" ht="15.75" customHeight="1">
      <c r="A94" s="35" t="s">
        <v>6813</v>
      </c>
    </row>
    <row r="95" ht="15.75" customHeight="1">
      <c r="A95" s="35" t="s">
        <v>6850</v>
      </c>
    </row>
    <row r="96" ht="15.75" customHeight="1">
      <c r="A96" s="35" t="s">
        <v>8486</v>
      </c>
    </row>
    <row r="97" ht="15.75" customHeight="1">
      <c r="A97" s="35" t="s">
        <v>6852</v>
      </c>
    </row>
    <row r="98" ht="15.75" customHeight="1">
      <c r="A98" s="35" t="s">
        <v>6854</v>
      </c>
    </row>
    <row r="99" ht="15.75" customHeight="1">
      <c r="A99" s="35" t="s">
        <v>6856</v>
      </c>
    </row>
    <row r="100" ht="15.75" customHeight="1">
      <c r="A100" s="35" t="s">
        <v>6858</v>
      </c>
    </row>
    <row r="101" ht="15.75" customHeight="1">
      <c r="A101" s="35" t="s">
        <v>719</v>
      </c>
    </row>
    <row r="102" ht="15.75" customHeight="1">
      <c r="A102" s="35" t="s">
        <v>4185</v>
      </c>
    </row>
    <row r="103" ht="15.75" customHeight="1">
      <c r="A103" s="35" t="s">
        <v>18066</v>
      </c>
    </row>
    <row r="104" ht="15.75" customHeight="1">
      <c r="A104" s="35" t="s">
        <v>8492</v>
      </c>
    </row>
    <row r="105" ht="15.75" customHeight="1">
      <c r="A105" s="35" t="s">
        <v>6861</v>
      </c>
    </row>
    <row r="106" ht="15.75" customHeight="1">
      <c r="A106" s="35" t="s">
        <v>6863</v>
      </c>
    </row>
    <row r="107" ht="15.75" customHeight="1">
      <c r="A107" s="35" t="s">
        <v>8746</v>
      </c>
    </row>
    <row r="108" ht="15.75" customHeight="1">
      <c r="A108" s="35" t="s">
        <v>4224</v>
      </c>
    </row>
    <row r="109" ht="15.75" customHeight="1">
      <c r="A109" s="35" t="s">
        <v>6500</v>
      </c>
    </row>
    <row r="110" ht="15.75" customHeight="1">
      <c r="A110" s="35" t="s">
        <v>8496</v>
      </c>
    </row>
    <row r="111" ht="15.75" customHeight="1">
      <c r="A111" s="35" t="s">
        <v>6865</v>
      </c>
    </row>
    <row r="112" ht="15.75" customHeight="1">
      <c r="A112" s="35" t="s">
        <v>3509</v>
      </c>
    </row>
    <row r="113" ht="15.75" customHeight="1">
      <c r="A113" s="35" t="s">
        <v>6866</v>
      </c>
    </row>
    <row r="114" ht="15.75" customHeight="1">
      <c r="A114" s="35" t="s">
        <v>6868</v>
      </c>
    </row>
    <row r="115" ht="15.75" customHeight="1">
      <c r="A115" s="35" t="s">
        <v>3513</v>
      </c>
    </row>
    <row r="116" ht="15.75" customHeight="1">
      <c r="A116" s="35" t="s">
        <v>3515</v>
      </c>
    </row>
    <row r="117" ht="15.75" customHeight="1">
      <c r="A117" s="35" t="s">
        <v>6260</v>
      </c>
    </row>
    <row r="118" ht="15.75" customHeight="1">
      <c r="A118" s="35" t="s">
        <v>6266</v>
      </c>
    </row>
    <row r="119" ht="15.75" customHeight="1">
      <c r="A119" s="35" t="s">
        <v>6870</v>
      </c>
    </row>
    <row r="120" ht="15.75" customHeight="1">
      <c r="A120" s="35" t="s">
        <v>8753</v>
      </c>
    </row>
    <row r="121" ht="15.75" customHeight="1">
      <c r="A121" s="35" t="s">
        <v>8755</v>
      </c>
    </row>
    <row r="122" ht="15.75" customHeight="1">
      <c r="A122" s="35" t="s">
        <v>18067</v>
      </c>
    </row>
    <row r="123" ht="15.75" customHeight="1">
      <c r="A123" s="35" t="s">
        <v>1496</v>
      </c>
    </row>
    <row r="124" ht="15.75" customHeight="1">
      <c r="A124" s="35" t="s">
        <v>6871</v>
      </c>
    </row>
    <row r="125" ht="15.75" customHeight="1">
      <c r="A125" s="35" t="s">
        <v>6872</v>
      </c>
    </row>
    <row r="126" ht="15.75" customHeight="1">
      <c r="A126" s="35" t="s">
        <v>4271</v>
      </c>
    </row>
    <row r="127" ht="15.75" customHeight="1">
      <c r="A127" s="35" t="s">
        <v>6875</v>
      </c>
    </row>
    <row r="128" ht="15.75" customHeight="1">
      <c r="A128" s="35" t="s">
        <v>6823</v>
      </c>
    </row>
    <row r="129" ht="15.75" customHeight="1">
      <c r="A129" s="35" t="s">
        <v>3545</v>
      </c>
    </row>
    <row r="130" ht="15.75" customHeight="1">
      <c r="A130" s="35" t="s">
        <v>8507</v>
      </c>
    </row>
    <row r="131" ht="15.75" customHeight="1">
      <c r="A131" s="35" t="s">
        <v>6512</v>
      </c>
    </row>
    <row r="132" ht="15.75" customHeight="1">
      <c r="A132" s="35" t="s">
        <v>14882</v>
      </c>
    </row>
    <row r="133" ht="15.75" customHeight="1">
      <c r="A133" s="35" t="s">
        <v>6878</v>
      </c>
    </row>
    <row r="134" ht="15.75" customHeight="1">
      <c r="A134" s="35" t="s">
        <v>6880</v>
      </c>
    </row>
    <row r="135" ht="15.75" customHeight="1">
      <c r="A135" s="35" t="s">
        <v>14884</v>
      </c>
    </row>
    <row r="136" ht="15.75" customHeight="1">
      <c r="A136" s="35" t="s">
        <v>6882</v>
      </c>
    </row>
    <row r="137" ht="15.75" customHeight="1">
      <c r="A137" s="35" t="s">
        <v>6884</v>
      </c>
    </row>
    <row r="138" ht="15.75" customHeight="1">
      <c r="A138" s="35" t="s">
        <v>1593</v>
      </c>
    </row>
    <row r="139" ht="15.75" customHeight="1">
      <c r="A139" s="35" t="s">
        <v>6886</v>
      </c>
    </row>
    <row r="140" ht="15.75" customHeight="1">
      <c r="A140" s="35" t="s">
        <v>4313</v>
      </c>
    </row>
    <row r="141" ht="15.75" customHeight="1">
      <c r="A141" s="35" t="s">
        <v>6826</v>
      </c>
    </row>
    <row r="142" ht="15.75" customHeight="1">
      <c r="A142" s="35" t="s">
        <v>6890</v>
      </c>
    </row>
    <row r="143" ht="15.75" customHeight="1">
      <c r="A143" s="35" t="s">
        <v>1609</v>
      </c>
    </row>
    <row r="144" ht="15.75" customHeight="1">
      <c r="A144" s="35" t="s">
        <v>6891</v>
      </c>
    </row>
    <row r="145" ht="15.75" customHeight="1">
      <c r="A145" s="35" t="s">
        <v>4366</v>
      </c>
    </row>
    <row r="146" ht="15.75" customHeight="1">
      <c r="A146" s="35" t="s">
        <v>6894</v>
      </c>
    </row>
    <row r="147" ht="15.75" customHeight="1">
      <c r="A147" s="35" t="s">
        <v>18068</v>
      </c>
    </row>
    <row r="148" ht="15.75" customHeight="1">
      <c r="A148" s="35" t="s">
        <v>6896</v>
      </c>
    </row>
    <row r="149" ht="15.75" customHeight="1">
      <c r="A149" s="35" t="s">
        <v>6898</v>
      </c>
    </row>
    <row r="150" ht="15.75" customHeight="1">
      <c r="A150" s="35" t="s">
        <v>6899</v>
      </c>
    </row>
    <row r="151" ht="15.75" customHeight="1">
      <c r="A151" s="35" t="s">
        <v>3624</v>
      </c>
    </row>
    <row r="152" ht="15.75" customHeight="1">
      <c r="A152" s="35" t="s">
        <v>6902</v>
      </c>
    </row>
    <row r="153" ht="15.75" customHeight="1">
      <c r="A153" s="35" t="s">
        <v>6904</v>
      </c>
    </row>
    <row r="154" ht="15.75" customHeight="1">
      <c r="A154" s="35" t="s">
        <v>6905</v>
      </c>
    </row>
    <row r="155" ht="15.75" customHeight="1">
      <c r="A155" s="35" t="s">
        <v>6907</v>
      </c>
    </row>
    <row r="156" ht="15.75" customHeight="1">
      <c r="A156" s="35" t="s">
        <v>6911</v>
      </c>
    </row>
    <row r="157" ht="15.75" customHeight="1">
      <c r="A157" s="35" t="s">
        <v>3637</v>
      </c>
    </row>
    <row r="158" ht="15.75" customHeight="1">
      <c r="A158" s="35" t="s">
        <v>6912</v>
      </c>
    </row>
    <row r="159" ht="15.75" customHeight="1">
      <c r="A159" s="35" t="s">
        <v>6913</v>
      </c>
    </row>
    <row r="160" ht="15.75" customHeight="1">
      <c r="A160" s="35" t="s">
        <v>6914</v>
      </c>
    </row>
    <row r="161" ht="15.75" customHeight="1">
      <c r="A161" s="35" t="s">
        <v>15746</v>
      </c>
    </row>
    <row r="162" ht="15.75" customHeight="1">
      <c r="A162" s="35" t="s">
        <v>8514</v>
      </c>
    </row>
    <row r="163" ht="15.75" customHeight="1">
      <c r="A163" s="35" t="s">
        <v>8522</v>
      </c>
    </row>
    <row r="164" ht="15.75" customHeight="1">
      <c r="A164" s="35" t="s">
        <v>6526</v>
      </c>
    </row>
    <row r="165" ht="15.75" customHeight="1">
      <c r="A165" s="35" t="s">
        <v>18069</v>
      </c>
    </row>
    <row r="166" ht="15.75" customHeight="1">
      <c r="A166" s="35" t="s">
        <v>4509</v>
      </c>
    </row>
    <row r="167" ht="15.75" customHeight="1">
      <c r="A167" s="35" t="s">
        <v>4510</v>
      </c>
    </row>
    <row r="168" ht="15.75" customHeight="1">
      <c r="A168" s="35" t="s">
        <v>6848</v>
      </c>
    </row>
    <row r="169" ht="15.75" customHeight="1">
      <c r="A169" s="35" t="s">
        <v>6918</v>
      </c>
    </row>
    <row r="170" ht="15.75" customHeight="1">
      <c r="A170" s="35" t="s">
        <v>6849</v>
      </c>
    </row>
    <row r="171" ht="15.75" customHeight="1">
      <c r="A171" s="35" t="s">
        <v>18070</v>
      </c>
    </row>
    <row r="172" ht="15.75" customHeight="1">
      <c r="A172" s="35" t="s">
        <v>6921</v>
      </c>
    </row>
    <row r="173" ht="15.75" customHeight="1">
      <c r="A173" s="35" t="s">
        <v>6862</v>
      </c>
    </row>
    <row r="174" ht="15.75" customHeight="1">
      <c r="A174" s="35" t="s">
        <v>6864</v>
      </c>
    </row>
    <row r="175" ht="15.75" customHeight="1">
      <c r="A175" s="35" t="s">
        <v>6925</v>
      </c>
    </row>
    <row r="176" ht="15.75" customHeight="1">
      <c r="A176" s="35" t="s">
        <v>6927</v>
      </c>
    </row>
    <row r="177" ht="15.75" customHeight="1">
      <c r="A177" s="35" t="s">
        <v>6929</v>
      </c>
    </row>
    <row r="178" ht="15.75" customHeight="1">
      <c r="A178" s="35" t="s">
        <v>6931</v>
      </c>
    </row>
    <row r="179" ht="15.75" customHeight="1">
      <c r="A179" s="35" t="s">
        <v>6933</v>
      </c>
    </row>
    <row r="180" ht="15.75" customHeight="1">
      <c r="A180" s="35" t="s">
        <v>6883</v>
      </c>
    </row>
    <row r="181" ht="15.75" customHeight="1">
      <c r="A181" s="35" t="s">
        <v>4527</v>
      </c>
    </row>
    <row r="182" ht="15.75" customHeight="1">
      <c r="A182" s="35" t="s">
        <v>6889</v>
      </c>
    </row>
    <row r="183" ht="15.75" customHeight="1">
      <c r="A183" s="35" t="s">
        <v>6938</v>
      </c>
    </row>
    <row r="184" ht="15.75" customHeight="1">
      <c r="A184" s="35" t="s">
        <v>6940</v>
      </c>
    </row>
    <row r="185" ht="15.75" customHeight="1">
      <c r="A185" s="35" t="s">
        <v>6942</v>
      </c>
    </row>
    <row r="186" ht="15.75" customHeight="1">
      <c r="A186" s="35" t="s">
        <v>6944</v>
      </c>
    </row>
    <row r="187" ht="15.75" customHeight="1">
      <c r="A187" s="35" t="s">
        <v>6946</v>
      </c>
    </row>
    <row r="188" ht="15.75" customHeight="1">
      <c r="A188" s="35" t="s">
        <v>6948</v>
      </c>
    </row>
    <row r="189" ht="15.75" customHeight="1">
      <c r="A189" s="35" t="s">
        <v>6949</v>
      </c>
    </row>
    <row r="190" ht="15.75" customHeight="1">
      <c r="A190" s="35" t="s">
        <v>6951</v>
      </c>
    </row>
    <row r="191" ht="15.75" customHeight="1">
      <c r="A191" s="35" t="s">
        <v>6903</v>
      </c>
    </row>
    <row r="192" ht="15.75" customHeight="1">
      <c r="A192" s="35" t="s">
        <v>6906</v>
      </c>
    </row>
    <row r="193" ht="15.75" customHeight="1">
      <c r="A193" s="35" t="s">
        <v>6910</v>
      </c>
    </row>
    <row r="194" ht="15.75" customHeight="1">
      <c r="A194" s="35" t="s">
        <v>6955</v>
      </c>
    </row>
    <row r="195" ht="15.75" customHeight="1">
      <c r="A195" s="35" t="s">
        <v>6957</v>
      </c>
    </row>
    <row r="196" ht="15.75" customHeight="1">
      <c r="A196" s="35" t="s">
        <v>6959</v>
      </c>
    </row>
    <row r="197" ht="15.75" customHeight="1">
      <c r="A197" s="35" t="s">
        <v>6961</v>
      </c>
    </row>
    <row r="198" ht="15.75" customHeight="1">
      <c r="A198" s="35" t="s">
        <v>6963</v>
      </c>
    </row>
    <row r="199" ht="15.75" customHeight="1">
      <c r="A199" s="35" t="s">
        <v>6919</v>
      </c>
    </row>
    <row r="200" ht="15.75" customHeight="1">
      <c r="A200" s="35" t="s">
        <v>6966</v>
      </c>
    </row>
    <row r="201" ht="15.75" customHeight="1">
      <c r="A201" s="35" t="s">
        <v>6968</v>
      </c>
    </row>
    <row r="202" ht="15.75" customHeight="1">
      <c r="A202" s="35" t="s">
        <v>4540</v>
      </c>
    </row>
    <row r="203" ht="15.75" customHeight="1">
      <c r="A203" s="35" t="s">
        <v>6971</v>
      </c>
    </row>
    <row r="204" ht="15.75" customHeight="1">
      <c r="A204" s="35" t="s">
        <v>6973</v>
      </c>
    </row>
    <row r="205" ht="15.75" customHeight="1">
      <c r="A205" s="35" t="s">
        <v>6975</v>
      </c>
    </row>
    <row r="206" ht="15.75" customHeight="1">
      <c r="A206" s="35" t="s">
        <v>6977</v>
      </c>
    </row>
    <row r="207" ht="15.75" customHeight="1">
      <c r="A207" s="35" t="s">
        <v>6978</v>
      </c>
    </row>
    <row r="208" ht="15.75" customHeight="1">
      <c r="A208" s="35" t="s">
        <v>6980</v>
      </c>
    </row>
    <row r="209" ht="15.75" customHeight="1">
      <c r="A209" s="35" t="s">
        <v>6982</v>
      </c>
    </row>
    <row r="210" ht="15.75" customHeight="1">
      <c r="A210" s="35" t="s">
        <v>6983</v>
      </c>
    </row>
    <row r="211" ht="15.75" customHeight="1">
      <c r="A211" s="35" t="s">
        <v>6985</v>
      </c>
    </row>
    <row r="212" ht="15.75" customHeight="1">
      <c r="A212" s="35" t="s">
        <v>6987</v>
      </c>
    </row>
    <row r="213" ht="15.75" customHeight="1">
      <c r="A213" s="35" t="s">
        <v>7428</v>
      </c>
    </row>
    <row r="214" ht="15.75" customHeight="1">
      <c r="A214" s="35" t="s">
        <v>6989</v>
      </c>
    </row>
    <row r="215" ht="15.75" customHeight="1">
      <c r="A215" s="35" t="s">
        <v>6990</v>
      </c>
    </row>
    <row r="216" ht="15.75" customHeight="1">
      <c r="A216" s="35" t="s">
        <v>6992</v>
      </c>
    </row>
    <row r="217" ht="15.75" customHeight="1">
      <c r="A217" s="35" t="s">
        <v>6924</v>
      </c>
    </row>
    <row r="218" ht="15.75" customHeight="1">
      <c r="A218" s="35" t="s">
        <v>6994</v>
      </c>
    </row>
    <row r="219" ht="15.75" customHeight="1">
      <c r="A219" s="35" t="s">
        <v>6996</v>
      </c>
    </row>
    <row r="220" ht="15.75" customHeight="1">
      <c r="A220" s="35" t="s">
        <v>4595</v>
      </c>
    </row>
    <row r="221" ht="15.75" customHeight="1">
      <c r="A221" s="35" t="s">
        <v>6999</v>
      </c>
    </row>
    <row r="222" ht="15.75" customHeight="1">
      <c r="A222" s="35" t="s">
        <v>7001</v>
      </c>
    </row>
    <row r="223" ht="15.75" customHeight="1">
      <c r="A223" s="35" t="s">
        <v>7002</v>
      </c>
    </row>
    <row r="224" ht="15.75" customHeight="1">
      <c r="A224" s="35" t="s">
        <v>7004</v>
      </c>
    </row>
    <row r="225" ht="15.75" customHeight="1">
      <c r="A225" s="35" t="s">
        <v>7006</v>
      </c>
    </row>
    <row r="226" ht="15.75" customHeight="1">
      <c r="A226" s="35" t="s">
        <v>7008</v>
      </c>
    </row>
    <row r="227" ht="15.75" customHeight="1">
      <c r="A227" s="35" t="s">
        <v>7010</v>
      </c>
    </row>
    <row r="228" ht="15.75" customHeight="1">
      <c r="A228" s="35" t="s">
        <v>6312</v>
      </c>
    </row>
    <row r="229" ht="15.75" customHeight="1">
      <c r="A229" s="35" t="s">
        <v>8832</v>
      </c>
    </row>
    <row r="230" ht="15.75" customHeight="1">
      <c r="A230" s="35" t="s">
        <v>7012</v>
      </c>
    </row>
    <row r="231" ht="15.75" customHeight="1">
      <c r="A231" s="35" t="s">
        <v>18071</v>
      </c>
    </row>
    <row r="232" ht="15.75" customHeight="1">
      <c r="A232" s="35" t="s">
        <v>7014</v>
      </c>
    </row>
    <row r="233" ht="15.75" customHeight="1">
      <c r="A233" s="35" t="s">
        <v>7016</v>
      </c>
    </row>
    <row r="234" ht="15.75" customHeight="1">
      <c r="A234" s="35" t="s">
        <v>7017</v>
      </c>
    </row>
    <row r="235" ht="15.75" customHeight="1">
      <c r="A235" s="35" t="s">
        <v>7019</v>
      </c>
    </row>
    <row r="236" ht="15.75" customHeight="1">
      <c r="A236" s="35" t="s">
        <v>6935</v>
      </c>
    </row>
    <row r="237" ht="15.75" customHeight="1">
      <c r="A237" s="35" t="s">
        <v>7020</v>
      </c>
    </row>
    <row r="238" ht="15.75" customHeight="1">
      <c r="A238" s="35" t="s">
        <v>4865</v>
      </c>
    </row>
    <row r="239" ht="15.75" customHeight="1">
      <c r="A239" s="35" t="s">
        <v>7021</v>
      </c>
    </row>
    <row r="240" ht="15.75" customHeight="1">
      <c r="A240" s="35" t="s">
        <v>4867</v>
      </c>
    </row>
    <row r="241" ht="15.75" customHeight="1">
      <c r="A241" s="35" t="s">
        <v>14908</v>
      </c>
    </row>
    <row r="242" ht="15.75" customHeight="1">
      <c r="A242" s="35" t="s">
        <v>4876</v>
      </c>
    </row>
    <row r="243" ht="15.75" customHeight="1">
      <c r="A243" s="35" t="s">
        <v>4889</v>
      </c>
    </row>
    <row r="244" ht="15.75" customHeight="1">
      <c r="A244" s="35" t="s">
        <v>7022</v>
      </c>
    </row>
    <row r="245" ht="15.75" customHeight="1">
      <c r="A245" s="35" t="s">
        <v>7023</v>
      </c>
    </row>
    <row r="246" ht="15.75" customHeight="1">
      <c r="A246" s="35" t="s">
        <v>6324</v>
      </c>
    </row>
    <row r="247" ht="15.75" customHeight="1">
      <c r="A247" s="35" t="s">
        <v>7024</v>
      </c>
    </row>
    <row r="248" ht="15.75" customHeight="1">
      <c r="A248" s="35" t="s">
        <v>7025</v>
      </c>
    </row>
    <row r="249" ht="15.75" customHeight="1">
      <c r="A249" s="35" t="s">
        <v>6329</v>
      </c>
    </row>
    <row r="250" ht="15.75" customHeight="1">
      <c r="A250" s="35" t="s">
        <v>7026</v>
      </c>
    </row>
    <row r="251" ht="15.75" customHeight="1">
      <c r="A251" s="35" t="s">
        <v>7027</v>
      </c>
    </row>
    <row r="252" ht="15.75" customHeight="1">
      <c r="A252" s="35" t="s">
        <v>6552</v>
      </c>
    </row>
    <row r="253" ht="15.75" customHeight="1">
      <c r="A253" s="35" t="s">
        <v>7028</v>
      </c>
    </row>
    <row r="254" ht="15.75" customHeight="1">
      <c r="A254" s="35" t="s">
        <v>7029</v>
      </c>
    </row>
    <row r="255" ht="15.75" customHeight="1">
      <c r="A255" s="35" t="s">
        <v>6569</v>
      </c>
    </row>
    <row r="256" ht="15.75" customHeight="1">
      <c r="A256" s="35" t="s">
        <v>6331</v>
      </c>
    </row>
    <row r="257" ht="15.75" customHeight="1">
      <c r="A257" s="35" t="s">
        <v>1612</v>
      </c>
    </row>
    <row r="258" ht="15.75" customHeight="1">
      <c r="A258" s="35" t="s">
        <v>1662</v>
      </c>
    </row>
    <row r="259" ht="15.75" customHeight="1">
      <c r="A259" s="35" t="s">
        <v>7030</v>
      </c>
    </row>
    <row r="260" ht="15.75" customHeight="1">
      <c r="A260" s="35" t="s">
        <v>6947</v>
      </c>
    </row>
    <row r="261" ht="15.75" customHeight="1">
      <c r="A261" s="35" t="s">
        <v>7031</v>
      </c>
    </row>
    <row r="262" ht="15.75" customHeight="1">
      <c r="A262" s="35" t="s">
        <v>7032</v>
      </c>
    </row>
    <row r="263" ht="15.75" customHeight="1">
      <c r="A263" s="35" t="s">
        <v>8846</v>
      </c>
    </row>
    <row r="264" ht="15.75" customHeight="1">
      <c r="A264" s="35" t="s">
        <v>7033</v>
      </c>
    </row>
    <row r="265" ht="15.75" customHeight="1">
      <c r="A265" s="35" t="s">
        <v>8197</v>
      </c>
    </row>
    <row r="266" ht="15.75" customHeight="1">
      <c r="A266" s="35" t="s">
        <v>18072</v>
      </c>
    </row>
    <row r="267" ht="15.75" customHeight="1">
      <c r="A267" s="35" t="s">
        <v>7034</v>
      </c>
    </row>
    <row r="268" ht="15.75" customHeight="1">
      <c r="A268" s="35" t="s">
        <v>11115</v>
      </c>
    </row>
    <row r="269" ht="15.75" customHeight="1">
      <c r="A269" s="35" t="s">
        <v>9104</v>
      </c>
    </row>
    <row r="270" ht="15.75" customHeight="1">
      <c r="A270" s="35" t="s">
        <v>5075</v>
      </c>
    </row>
    <row r="271" ht="15.75" customHeight="1">
      <c r="A271" s="35" t="s">
        <v>7035</v>
      </c>
    </row>
    <row r="272" ht="15.75" customHeight="1">
      <c r="A272" s="35" t="s">
        <v>7036</v>
      </c>
    </row>
    <row r="273" ht="15.75" customHeight="1">
      <c r="A273" s="35" t="s">
        <v>7037</v>
      </c>
    </row>
    <row r="274" ht="15.75" customHeight="1">
      <c r="A274" s="35" t="s">
        <v>7038</v>
      </c>
    </row>
    <row r="275" ht="15.75" customHeight="1">
      <c r="A275" s="35" t="s">
        <v>7039</v>
      </c>
    </row>
    <row r="276" ht="15.75" customHeight="1">
      <c r="A276" s="35" t="s">
        <v>7040</v>
      </c>
    </row>
    <row r="277" ht="15.75" customHeight="1">
      <c r="A277" s="35" t="s">
        <v>7041</v>
      </c>
    </row>
    <row r="278" ht="15.75" customHeight="1">
      <c r="A278" s="35" t="s">
        <v>7042</v>
      </c>
    </row>
    <row r="279" ht="15.75" customHeight="1">
      <c r="A279" s="35" t="s">
        <v>3819</v>
      </c>
    </row>
    <row r="280" ht="15.75" customHeight="1">
      <c r="A280" s="35" t="s">
        <v>5161</v>
      </c>
    </row>
    <row r="281" ht="15.75" customHeight="1">
      <c r="A281" s="35" t="s">
        <v>7043</v>
      </c>
    </row>
    <row r="282" ht="15.75" customHeight="1">
      <c r="A282" s="35" t="s">
        <v>7044</v>
      </c>
    </row>
    <row r="283" ht="15.75" customHeight="1">
      <c r="A283" s="35" t="s">
        <v>3849</v>
      </c>
    </row>
    <row r="284" ht="15.75" customHeight="1">
      <c r="A284" s="35" t="s">
        <v>5206</v>
      </c>
    </row>
    <row r="285" ht="15.75" customHeight="1">
      <c r="A285" s="35" t="s">
        <v>7045</v>
      </c>
    </row>
    <row r="286" ht="15.75" customHeight="1">
      <c r="A286" s="35" t="s">
        <v>17932</v>
      </c>
    </row>
    <row r="287" ht="15.75" customHeight="1">
      <c r="A287" s="35" t="s">
        <v>7046</v>
      </c>
    </row>
    <row r="288" ht="15.75" customHeight="1">
      <c r="A288" s="35" t="s">
        <v>18073</v>
      </c>
    </row>
    <row r="289" ht="15.75" customHeight="1">
      <c r="A289" s="35" t="s">
        <v>6600</v>
      </c>
    </row>
    <row r="290" ht="15.75" customHeight="1">
      <c r="A290" s="35" t="s">
        <v>18074</v>
      </c>
    </row>
    <row r="291" ht="15.75" customHeight="1">
      <c r="A291" s="35" t="s">
        <v>18075</v>
      </c>
    </row>
    <row r="292" ht="15.75" customHeight="1">
      <c r="A292" s="35" t="s">
        <v>18076</v>
      </c>
    </row>
    <row r="293" ht="15.75" customHeight="1">
      <c r="A293" s="35" t="s">
        <v>7047</v>
      </c>
    </row>
    <row r="294" ht="15.75" customHeight="1">
      <c r="A294" s="35" t="s">
        <v>14915</v>
      </c>
    </row>
    <row r="295" ht="15.75" customHeight="1">
      <c r="A295" s="35" t="s">
        <v>15161</v>
      </c>
    </row>
    <row r="296" ht="15.75" customHeight="1">
      <c r="A296" s="35" t="s">
        <v>5351</v>
      </c>
    </row>
    <row r="297" ht="15.75" customHeight="1">
      <c r="A297" s="35" t="s">
        <v>18077</v>
      </c>
    </row>
    <row r="298" ht="15.75" customHeight="1">
      <c r="A298" s="35" t="s">
        <v>3893</v>
      </c>
    </row>
    <row r="299" ht="15.75" customHeight="1">
      <c r="A299" s="35" t="s">
        <v>5354</v>
      </c>
    </row>
    <row r="300" ht="15.75" customHeight="1">
      <c r="A300" s="35" t="s">
        <v>9125</v>
      </c>
    </row>
    <row r="301" ht="15.75" customHeight="1">
      <c r="A301" s="35" t="s">
        <v>5365</v>
      </c>
    </row>
    <row r="302" ht="15.75" customHeight="1">
      <c r="A302" s="35" t="s">
        <v>8886</v>
      </c>
    </row>
    <row r="303" ht="15.75" customHeight="1">
      <c r="A303" s="35" t="s">
        <v>7048</v>
      </c>
    </row>
    <row r="304" ht="15.75" customHeight="1">
      <c r="A304" s="35" t="s">
        <v>3900</v>
      </c>
    </row>
    <row r="305" ht="15.75" customHeight="1">
      <c r="A305" s="35" t="s">
        <v>5371</v>
      </c>
    </row>
    <row r="306" ht="15.75" customHeight="1">
      <c r="A306" s="35" t="s">
        <v>6348</v>
      </c>
    </row>
    <row r="307" ht="15.75" customHeight="1">
      <c r="A307" s="35" t="s">
        <v>7049</v>
      </c>
    </row>
    <row r="308" ht="15.75" customHeight="1">
      <c r="A308" s="35" t="s">
        <v>6710</v>
      </c>
    </row>
    <row r="309" ht="15.75" customHeight="1">
      <c r="A309" s="35" t="s">
        <v>3918</v>
      </c>
    </row>
    <row r="310" ht="15.75" customHeight="1">
      <c r="A310" s="35" t="s">
        <v>7050</v>
      </c>
    </row>
    <row r="311" ht="15.75" customHeight="1">
      <c r="A311" s="35" t="s">
        <v>6974</v>
      </c>
    </row>
    <row r="312" ht="15.75" customHeight="1">
      <c r="A312" s="35" t="s">
        <v>7051</v>
      </c>
    </row>
    <row r="313" ht="15.75" customHeight="1">
      <c r="A313" s="35" t="s">
        <v>7052</v>
      </c>
    </row>
    <row r="314" ht="15.75" customHeight="1">
      <c r="A314" s="35" t="s">
        <v>7053</v>
      </c>
    </row>
    <row r="315" ht="15.75" customHeight="1">
      <c r="A315" s="38" t="s">
        <v>18078</v>
      </c>
    </row>
    <row r="316" ht="15.75" customHeight="1">
      <c r="A316" s="35" t="s">
        <v>7055</v>
      </c>
    </row>
    <row r="317" ht="15.75" customHeight="1">
      <c r="A317" s="35" t="s">
        <v>7056</v>
      </c>
    </row>
    <row r="318" ht="15.75" customHeight="1">
      <c r="A318" s="35" t="s">
        <v>1273</v>
      </c>
    </row>
    <row r="319" ht="15.75" customHeight="1">
      <c r="A319" s="35" t="s">
        <v>7057</v>
      </c>
    </row>
    <row r="320" ht="15.75" customHeight="1">
      <c r="A320" s="35" t="s">
        <v>7058</v>
      </c>
    </row>
    <row r="321" ht="15.75" customHeight="1">
      <c r="A321" s="35" t="s">
        <v>6717</v>
      </c>
    </row>
    <row r="322" ht="15.75" customHeight="1">
      <c r="A322" s="35" t="s">
        <v>18079</v>
      </c>
    </row>
    <row r="323" ht="15.75" customHeight="1">
      <c r="A323" s="35" t="s">
        <v>7059</v>
      </c>
    </row>
    <row r="324" ht="15.75" customHeight="1">
      <c r="A324" s="35" t="s">
        <v>18080</v>
      </c>
    </row>
    <row r="325" ht="15.75" customHeight="1">
      <c r="A325" s="35" t="s">
        <v>7060</v>
      </c>
    </row>
    <row r="326" ht="15.75" customHeight="1">
      <c r="A326" s="35" t="s">
        <v>7061</v>
      </c>
    </row>
    <row r="327" ht="15.75" customHeight="1">
      <c r="A327" s="35" t="s">
        <v>5565</v>
      </c>
    </row>
    <row r="328" ht="15.75" customHeight="1">
      <c r="A328" s="35" t="s">
        <v>5566</v>
      </c>
    </row>
    <row r="329" ht="15.75" customHeight="1">
      <c r="A329" s="35" t="s">
        <v>7062</v>
      </c>
    </row>
    <row r="330" ht="15.75" customHeight="1">
      <c r="A330" s="35" t="s">
        <v>8652</v>
      </c>
    </row>
    <row r="331" ht="15.75" customHeight="1">
      <c r="A331" s="35" t="s">
        <v>7063</v>
      </c>
    </row>
    <row r="332" ht="15.75" customHeight="1">
      <c r="A332" s="35" t="s">
        <v>7064</v>
      </c>
    </row>
    <row r="333" ht="15.75" customHeight="1">
      <c r="A333" s="35" t="s">
        <v>7065</v>
      </c>
    </row>
    <row r="334" ht="15.75" customHeight="1">
      <c r="A334" s="35" t="s">
        <v>1721</v>
      </c>
    </row>
    <row r="335" ht="15.75" customHeight="1">
      <c r="A335" s="35" t="s">
        <v>7066</v>
      </c>
    </row>
    <row r="336" ht="15.75" customHeight="1">
      <c r="A336" s="35" t="s">
        <v>7067</v>
      </c>
    </row>
    <row r="337" ht="15.75" customHeight="1">
      <c r="A337" s="35" t="s">
        <v>7068</v>
      </c>
    </row>
    <row r="338" ht="15.75" customHeight="1">
      <c r="A338" s="35" t="s">
        <v>6981</v>
      </c>
    </row>
    <row r="339" ht="15.75" customHeight="1">
      <c r="A339" s="35" t="s">
        <v>6376</v>
      </c>
    </row>
    <row r="340" ht="15.75" customHeight="1">
      <c r="A340" s="35" t="s">
        <v>6377</v>
      </c>
    </row>
    <row r="341" ht="15.75" customHeight="1">
      <c r="A341" s="35" t="s">
        <v>7069</v>
      </c>
    </row>
    <row r="342" ht="15.75" customHeight="1">
      <c r="A342" s="35" t="s">
        <v>7070</v>
      </c>
    </row>
    <row r="343" ht="15.75" customHeight="1">
      <c r="A343" s="35" t="s">
        <v>7071</v>
      </c>
    </row>
    <row r="344" ht="15.75" customHeight="1">
      <c r="A344" s="35" t="s">
        <v>7072</v>
      </c>
    </row>
    <row r="345" ht="15.75" customHeight="1">
      <c r="A345" s="35" t="s">
        <v>5626</v>
      </c>
    </row>
    <row r="346" ht="15.75" customHeight="1">
      <c r="A346" s="35" t="s">
        <v>7073</v>
      </c>
    </row>
    <row r="347" ht="15.75" customHeight="1">
      <c r="A347" s="35" t="s">
        <v>7074</v>
      </c>
    </row>
    <row r="348" ht="15.75" customHeight="1">
      <c r="A348" s="35" t="s">
        <v>7075</v>
      </c>
    </row>
    <row r="349" ht="15.75" customHeight="1">
      <c r="A349" s="35" t="s">
        <v>7076</v>
      </c>
    </row>
    <row r="350" ht="15.75" customHeight="1">
      <c r="A350" s="35" t="s">
        <v>2616</v>
      </c>
    </row>
    <row r="351" ht="15.75" customHeight="1">
      <c r="A351" s="35" t="s">
        <v>4035</v>
      </c>
    </row>
    <row r="352" ht="15.75" customHeight="1">
      <c r="A352" s="35" t="s">
        <v>7077</v>
      </c>
    </row>
    <row r="353" ht="15.75" customHeight="1">
      <c r="A353" s="35" t="s">
        <v>7149</v>
      </c>
    </row>
    <row r="354" ht="15.75" customHeight="1">
      <c r="A354" s="35" t="s">
        <v>7078</v>
      </c>
    </row>
    <row r="355" ht="15.75" customHeight="1">
      <c r="A355" s="35" t="s">
        <v>7079</v>
      </c>
    </row>
    <row r="356" ht="15.75" customHeight="1">
      <c r="A356" s="35" t="s">
        <v>7080</v>
      </c>
    </row>
    <row r="357" ht="15.75" customHeight="1">
      <c r="A357" s="35" t="s">
        <v>7081</v>
      </c>
    </row>
    <row r="358" ht="15.75" customHeight="1">
      <c r="A358" s="35" t="s">
        <v>1519</v>
      </c>
    </row>
    <row r="359" ht="15.75" customHeight="1">
      <c r="A359" s="35" t="s">
        <v>1741</v>
      </c>
    </row>
    <row r="360" ht="15.75" customHeight="1">
      <c r="A360" s="35" t="s">
        <v>6991</v>
      </c>
    </row>
    <row r="361" ht="15.75" customHeight="1">
      <c r="A361" s="35" t="s">
        <v>6993</v>
      </c>
    </row>
    <row r="362" ht="15.75" customHeight="1">
      <c r="A362" s="35" t="s">
        <v>7082</v>
      </c>
    </row>
    <row r="363" ht="15.75" customHeight="1">
      <c r="A363" s="35" t="s">
        <v>7083</v>
      </c>
    </row>
    <row r="364" ht="15.75" customHeight="1">
      <c r="A364" s="35" t="s">
        <v>13572</v>
      </c>
    </row>
    <row r="365" ht="15.75" customHeight="1">
      <c r="A365" s="35" t="s">
        <v>4061</v>
      </c>
    </row>
    <row r="366" ht="15.75" customHeight="1">
      <c r="A366" s="35" t="s">
        <v>8931</v>
      </c>
    </row>
    <row r="367" ht="15.75" customHeight="1">
      <c r="A367" s="35" t="s">
        <v>7084</v>
      </c>
    </row>
    <row r="368" ht="15.75" customHeight="1">
      <c r="A368" s="35" t="s">
        <v>4074</v>
      </c>
    </row>
    <row r="369" ht="15.75" customHeight="1">
      <c r="A369" s="35" t="s">
        <v>7085</v>
      </c>
    </row>
    <row r="370" ht="15.75" customHeight="1">
      <c r="A370" s="35" t="s">
        <v>6998</v>
      </c>
    </row>
    <row r="371" ht="15.75" customHeight="1">
      <c r="A371" s="35" t="s">
        <v>18081</v>
      </c>
    </row>
    <row r="372" ht="15.75" customHeight="1">
      <c r="A372" s="35" t="s">
        <v>7086</v>
      </c>
    </row>
    <row r="373" ht="15.75" customHeight="1">
      <c r="A373" s="35" t="s">
        <v>7087</v>
      </c>
    </row>
    <row r="374" ht="15.75" customHeight="1">
      <c r="A374" s="35" t="s">
        <v>7088</v>
      </c>
    </row>
    <row r="375" ht="15.75" customHeight="1">
      <c r="A375" s="35" t="s">
        <v>7089</v>
      </c>
    </row>
    <row r="376" ht="15.75" customHeight="1">
      <c r="A376" s="35" t="s">
        <v>7090</v>
      </c>
    </row>
    <row r="377" ht="15.75" customHeight="1">
      <c r="A377" s="35" t="s">
        <v>6407</v>
      </c>
    </row>
    <row r="378" ht="15.75" customHeight="1">
      <c r="A378" s="35" t="s">
        <v>8660</v>
      </c>
    </row>
    <row r="379" ht="15.75" customHeight="1">
      <c r="A379" s="35" t="s">
        <v>7091</v>
      </c>
    </row>
    <row r="380" ht="15.75" customHeight="1">
      <c r="A380" s="35" t="s">
        <v>7092</v>
      </c>
    </row>
    <row r="381" ht="15.75" customHeight="1">
      <c r="A381" s="35" t="s">
        <v>18082</v>
      </c>
    </row>
    <row r="382" ht="15.75" customHeight="1">
      <c r="A382" s="35" t="s">
        <v>7093</v>
      </c>
    </row>
    <row r="383" ht="15.75" customHeight="1">
      <c r="A383" s="35" t="s">
        <v>5860</v>
      </c>
    </row>
    <row r="384" ht="15.75" customHeight="1">
      <c r="A384" s="35" t="s">
        <v>4096</v>
      </c>
    </row>
    <row r="385" ht="15.75" customHeight="1">
      <c r="A385" s="35" t="s">
        <v>7007</v>
      </c>
    </row>
    <row r="386" ht="15.75" customHeight="1">
      <c r="A386" s="35" t="s">
        <v>14934</v>
      </c>
    </row>
    <row r="387" ht="15.75" customHeight="1">
      <c r="A387" s="35" t="s">
        <v>7094</v>
      </c>
    </row>
    <row r="388" ht="15.75" customHeight="1">
      <c r="A388" s="35" t="s">
        <v>18083</v>
      </c>
    </row>
    <row r="389" ht="15.75" customHeight="1">
      <c r="A389" s="35" t="s">
        <v>14952</v>
      </c>
    </row>
    <row r="390" ht="15.75" customHeight="1">
      <c r="A390" s="35" t="s">
        <v>7095</v>
      </c>
    </row>
    <row r="391" ht="15.75" customHeight="1">
      <c r="A391" s="35" t="s">
        <v>7096</v>
      </c>
    </row>
    <row r="392" ht="15.75" customHeight="1">
      <c r="A392" s="35" t="s">
        <v>7097</v>
      </c>
    </row>
    <row r="393" ht="15.75" customHeight="1">
      <c r="A393" s="35" t="s">
        <v>18084</v>
      </c>
    </row>
    <row r="394" ht="15.75" customHeight="1">
      <c r="A394" s="35" t="s">
        <v>7099</v>
      </c>
    </row>
    <row r="395" ht="15.75" customHeight="1">
      <c r="A395" s="35" t="s">
        <v>7100</v>
      </c>
    </row>
    <row r="396" ht="15.75" customHeight="1">
      <c r="A396" s="35" t="s">
        <v>7101</v>
      </c>
    </row>
    <row r="397" ht="15.75" customHeight="1">
      <c r="A397" s="35" t="s">
        <v>7102</v>
      </c>
    </row>
    <row r="398" ht="15.75" customHeight="1">
      <c r="A398" s="35" t="s">
        <v>7103</v>
      </c>
    </row>
    <row r="399" ht="15.75" customHeight="1">
      <c r="A399" s="35" t="s">
        <v>5939</v>
      </c>
    </row>
    <row r="400" ht="15.75" customHeight="1">
      <c r="A400" s="35" t="s">
        <v>7104</v>
      </c>
    </row>
    <row r="401" ht="15.75" customHeight="1">
      <c r="A401" s="35" t="s">
        <v>6746</v>
      </c>
    </row>
    <row r="402" ht="15.75" customHeight="1">
      <c r="A402" s="35" t="s">
        <v>7105</v>
      </c>
    </row>
    <row r="403" ht="15.75" customHeight="1">
      <c r="A403" s="35" t="s">
        <v>5959</v>
      </c>
    </row>
    <row r="404" ht="15.75" customHeight="1">
      <c r="A404" s="35" t="s">
        <v>7106</v>
      </c>
    </row>
    <row r="405" ht="15.75" customHeight="1">
      <c r="A405" s="35" t="s">
        <v>5992</v>
      </c>
    </row>
    <row r="406" ht="15.75" customHeight="1">
      <c r="A406" s="35" t="s">
        <v>18085</v>
      </c>
    </row>
    <row r="407" ht="15.75" customHeight="1">
      <c r="A407" s="35" t="s">
        <v>8943</v>
      </c>
    </row>
    <row r="408" ht="15.75" customHeight="1">
      <c r="A408" s="35" t="s">
        <v>6639</v>
      </c>
    </row>
    <row r="409" ht="15.75" customHeight="1">
      <c r="A409" s="35" t="s">
        <v>18086</v>
      </c>
    </row>
    <row r="410" ht="15.75" customHeight="1">
      <c r="A410" s="35" t="s">
        <v>6423</v>
      </c>
    </row>
    <row r="411" ht="15.75" customHeight="1">
      <c r="A411" s="35" t="s">
        <v>7107</v>
      </c>
    </row>
    <row r="412" ht="15.75" customHeight="1">
      <c r="A412" s="35" t="s">
        <v>7108</v>
      </c>
    </row>
    <row r="413" ht="15.75" customHeight="1">
      <c r="A413" s="35" t="s">
        <v>7109</v>
      </c>
    </row>
    <row r="414" ht="15.75" customHeight="1">
      <c r="A414" s="35" t="s">
        <v>7110</v>
      </c>
    </row>
    <row r="415" ht="15.75" customHeight="1">
      <c r="A415" s="35" t="s">
        <v>7111</v>
      </c>
    </row>
    <row r="416" ht="15.75" customHeight="1">
      <c r="A416" s="35" t="s">
        <v>7112</v>
      </c>
    </row>
    <row r="417" ht="15.75" customHeight="1">
      <c r="A417" s="35" t="s">
        <v>1769</v>
      </c>
    </row>
    <row r="418" ht="15.75" customHeight="1">
      <c r="A418" s="35" t="s">
        <v>7113</v>
      </c>
    </row>
    <row r="419" ht="15.75" customHeight="1">
      <c r="A419" s="35" t="s">
        <v>7114</v>
      </c>
    </row>
    <row r="420" ht="15.75" customHeight="1">
      <c r="A420" s="35" t="s">
        <v>4172</v>
      </c>
    </row>
    <row r="421" ht="15.75" customHeight="1">
      <c r="A421" s="35" t="s">
        <v>7115</v>
      </c>
    </row>
    <row r="422" ht="15.75" customHeight="1">
      <c r="A422" s="35" t="s">
        <v>7116</v>
      </c>
    </row>
    <row r="423" ht="15.75" customHeight="1">
      <c r="A423" s="35" t="s">
        <v>7117</v>
      </c>
    </row>
    <row r="424" ht="15.75" customHeight="1">
      <c r="A424" s="35" t="s">
        <v>7118</v>
      </c>
    </row>
    <row r="425" ht="15.75" customHeight="1">
      <c r="A425" s="35" t="s">
        <v>7119</v>
      </c>
    </row>
    <row r="426" ht="15.75" customHeight="1">
      <c r="A426" s="35" t="s">
        <v>7015</v>
      </c>
    </row>
    <row r="427" ht="15.75" customHeight="1">
      <c r="A427" s="35" t="s">
        <v>15234</v>
      </c>
    </row>
    <row r="428" ht="15.75" customHeight="1">
      <c r="A428" s="35" t="s">
        <v>8677</v>
      </c>
    </row>
    <row r="429" ht="15.75" customHeight="1">
      <c r="A429" s="35" t="s">
        <v>6643</v>
      </c>
    </row>
    <row r="430" ht="15.75" customHeight="1">
      <c r="A430" s="35" t="s">
        <v>14827</v>
      </c>
    </row>
    <row r="431" ht="15.75" customHeight="1">
      <c r="A431" s="35" t="s">
        <v>6177</v>
      </c>
    </row>
    <row r="432" ht="15.75" customHeight="1">
      <c r="A432" s="36"/>
    </row>
    <row r="433" ht="15.75" customHeight="1">
      <c r="A433" s="36"/>
    </row>
    <row r="434" ht="15.75" customHeight="1">
      <c r="A434" s="36"/>
    </row>
    <row r="435" ht="15.75" customHeight="1">
      <c r="A435" s="36"/>
    </row>
    <row r="436" ht="15.75" customHeight="1">
      <c r="A436" s="36"/>
    </row>
    <row r="437" ht="15.75" customHeight="1">
      <c r="A437" s="36"/>
    </row>
    <row r="438" ht="15.75" customHeight="1">
      <c r="A438" s="36"/>
    </row>
    <row r="439" ht="15.75" customHeight="1">
      <c r="A439" s="36"/>
    </row>
    <row r="440" ht="15.75" customHeight="1">
      <c r="A440" s="36"/>
    </row>
    <row r="441" ht="15.75" customHeight="1">
      <c r="A441" s="36"/>
    </row>
    <row r="442" ht="15.75" customHeight="1">
      <c r="A442" s="36"/>
    </row>
    <row r="443" ht="15.75" customHeight="1">
      <c r="A443" s="36"/>
    </row>
    <row r="444" ht="15.75" customHeight="1">
      <c r="A444" s="36"/>
    </row>
    <row r="445" ht="15.75" customHeight="1">
      <c r="A445" s="36"/>
    </row>
    <row r="446" ht="15.75" customHeight="1">
      <c r="A446" s="36"/>
    </row>
    <row r="447" ht="15.75" customHeight="1">
      <c r="A447" s="36"/>
    </row>
    <row r="448" ht="15.75" customHeight="1">
      <c r="A448" s="36"/>
    </row>
    <row r="449" ht="15.75" customHeight="1">
      <c r="A449" s="36"/>
    </row>
    <row r="450" ht="15.75" customHeight="1">
      <c r="A450" s="36"/>
    </row>
    <row r="451" ht="15.75" customHeight="1">
      <c r="A451" s="36"/>
    </row>
    <row r="452" ht="15.75" customHeight="1">
      <c r="A452" s="36"/>
    </row>
    <row r="453" ht="15.75" customHeight="1">
      <c r="A453" s="36"/>
    </row>
    <row r="454" ht="15.75" customHeight="1">
      <c r="A454" s="36"/>
    </row>
    <row r="455" ht="15.75" customHeight="1">
      <c r="A455" s="36"/>
    </row>
    <row r="456" ht="15.75" customHeight="1">
      <c r="A456" s="36"/>
    </row>
    <row r="457" ht="15.75" customHeight="1">
      <c r="A457" s="36"/>
    </row>
    <row r="458" ht="15.75" customHeight="1">
      <c r="A458" s="36"/>
    </row>
    <row r="459" ht="15.75" customHeight="1">
      <c r="A459" s="36"/>
    </row>
    <row r="460" ht="15.75" customHeight="1">
      <c r="A460" s="36"/>
    </row>
    <row r="461" ht="15.75" customHeight="1">
      <c r="A461" s="36"/>
    </row>
    <row r="462" ht="15.75" customHeight="1">
      <c r="A462" s="36"/>
    </row>
    <row r="463" ht="15.75" customHeight="1">
      <c r="A463" s="36"/>
    </row>
    <row r="464" ht="15.75" customHeight="1">
      <c r="A464" s="36"/>
    </row>
    <row r="465" ht="15.75" customHeight="1">
      <c r="A465" s="36"/>
    </row>
    <row r="466" ht="15.75" customHeight="1">
      <c r="A466" s="36"/>
    </row>
    <row r="467" ht="15.75" customHeight="1">
      <c r="A467" s="36"/>
    </row>
    <row r="468" ht="15.75" customHeight="1">
      <c r="A468" s="36"/>
    </row>
    <row r="469" ht="15.75" customHeight="1">
      <c r="A469" s="36"/>
    </row>
    <row r="470" ht="15.75" customHeight="1">
      <c r="A470" s="36"/>
    </row>
    <row r="471" ht="15.75" customHeight="1">
      <c r="A471" s="36"/>
    </row>
    <row r="472" ht="15.75" customHeight="1">
      <c r="A472" s="36"/>
    </row>
    <row r="473" ht="15.75" customHeight="1">
      <c r="A473" s="36"/>
    </row>
    <row r="474" ht="15.75" customHeight="1">
      <c r="A474" s="36"/>
    </row>
    <row r="475" ht="15.75" customHeight="1">
      <c r="A475" s="36"/>
    </row>
    <row r="476" ht="15.75" customHeight="1">
      <c r="A476" s="36"/>
    </row>
    <row r="477" ht="15.75" customHeight="1">
      <c r="A477" s="36"/>
    </row>
    <row r="478" ht="15.75" customHeight="1">
      <c r="A478" s="36"/>
    </row>
    <row r="479" ht="15.75" customHeight="1">
      <c r="A479" s="36"/>
    </row>
    <row r="480" ht="15.75" customHeight="1">
      <c r="A480" s="36"/>
    </row>
    <row r="481" ht="15.75" customHeight="1">
      <c r="A481" s="36"/>
    </row>
    <row r="482" ht="15.75" customHeight="1">
      <c r="A482" s="36"/>
    </row>
    <row r="483" ht="15.75" customHeight="1">
      <c r="A483" s="36"/>
    </row>
    <row r="484" ht="15.75" customHeight="1">
      <c r="A484" s="36"/>
    </row>
    <row r="485" ht="15.75" customHeight="1">
      <c r="A485" s="36"/>
    </row>
    <row r="486" ht="15.75" customHeight="1">
      <c r="A486" s="36"/>
    </row>
    <row r="487" ht="15.75" customHeight="1">
      <c r="A487" s="36"/>
    </row>
    <row r="488" ht="15.75" customHeight="1">
      <c r="A488" s="36"/>
    </row>
    <row r="489" ht="15.75" customHeight="1">
      <c r="A489" s="36"/>
    </row>
    <row r="490" ht="15.75" customHeight="1">
      <c r="A490" s="36"/>
    </row>
    <row r="491" ht="15.75" customHeight="1">
      <c r="A491" s="36"/>
    </row>
    <row r="492" ht="15.75" customHeight="1">
      <c r="A492" s="36"/>
    </row>
    <row r="493" ht="15.75" customHeight="1">
      <c r="A493" s="36"/>
    </row>
    <row r="494" ht="15.75" customHeight="1">
      <c r="A494" s="36"/>
    </row>
    <row r="495" ht="15.75" customHeight="1">
      <c r="A495" s="36"/>
    </row>
    <row r="496" ht="15.75" customHeight="1">
      <c r="A496" s="36"/>
    </row>
    <row r="497" ht="15.75" customHeight="1">
      <c r="A497" s="36"/>
    </row>
    <row r="498" ht="15.75" customHeight="1">
      <c r="A498" s="36"/>
    </row>
    <row r="499" ht="15.75" customHeight="1">
      <c r="A499" s="36"/>
    </row>
    <row r="500" ht="15.75" customHeight="1">
      <c r="A500" s="36"/>
    </row>
    <row r="501" ht="15.75" customHeight="1">
      <c r="A501" s="36"/>
    </row>
    <row r="502" ht="15.75" customHeight="1">
      <c r="A502" s="36"/>
    </row>
    <row r="503" ht="15.75" customHeight="1">
      <c r="A503" s="36"/>
    </row>
    <row r="504" ht="15.75" customHeight="1">
      <c r="A504" s="36"/>
    </row>
    <row r="505" ht="15.75" customHeight="1">
      <c r="A505" s="36"/>
    </row>
    <row r="506" ht="15.75" customHeight="1">
      <c r="A506" s="36"/>
    </row>
    <row r="507" ht="15.75" customHeight="1">
      <c r="A507" s="36"/>
    </row>
    <row r="508" ht="15.75" customHeight="1">
      <c r="A508" s="36"/>
    </row>
    <row r="509" ht="15.75" customHeight="1">
      <c r="A509" s="36"/>
    </row>
    <row r="510" ht="15.75" customHeight="1">
      <c r="A510" s="36"/>
    </row>
    <row r="511" ht="15.75" customHeight="1">
      <c r="A511" s="36"/>
    </row>
    <row r="512" ht="15.75" customHeight="1">
      <c r="A512" s="36"/>
    </row>
    <row r="513" ht="15.75" customHeight="1">
      <c r="A513" s="36"/>
    </row>
    <row r="514" ht="15.75" customHeight="1">
      <c r="A514" s="36"/>
    </row>
    <row r="515" ht="15.75" customHeight="1">
      <c r="A515" s="36"/>
    </row>
    <row r="516" ht="15.75" customHeight="1">
      <c r="A516" s="36"/>
    </row>
    <row r="517" ht="15.75" customHeight="1">
      <c r="A517" s="36"/>
    </row>
    <row r="518" ht="15.75" customHeight="1">
      <c r="A518" s="36"/>
    </row>
    <row r="519" ht="15.75" customHeight="1">
      <c r="A519" s="36"/>
    </row>
    <row r="520" ht="15.75" customHeight="1">
      <c r="A520" s="36"/>
    </row>
    <row r="521" ht="15.75" customHeight="1">
      <c r="A521" s="36"/>
    </row>
    <row r="522" ht="15.75" customHeight="1">
      <c r="A522" s="36"/>
    </row>
    <row r="523" ht="15.75" customHeight="1">
      <c r="A523" s="36"/>
    </row>
    <row r="524" ht="15.75" customHeight="1">
      <c r="A524" s="36"/>
    </row>
    <row r="525" ht="15.75" customHeight="1">
      <c r="A525" s="36"/>
    </row>
    <row r="526" ht="15.75" customHeight="1">
      <c r="A526" s="36"/>
    </row>
    <row r="527" ht="15.75" customHeight="1">
      <c r="A527" s="36"/>
    </row>
    <row r="528" ht="15.75" customHeight="1">
      <c r="A528" s="36"/>
    </row>
    <row r="529" ht="15.75" customHeight="1">
      <c r="A529" s="36"/>
    </row>
    <row r="530" ht="15.75" customHeight="1">
      <c r="A530" s="36"/>
    </row>
    <row r="531" ht="15.75" customHeight="1">
      <c r="A531" s="36"/>
    </row>
    <row r="532" ht="15.75" customHeight="1">
      <c r="A532" s="36"/>
    </row>
    <row r="533" ht="15.75" customHeight="1">
      <c r="A533" s="36"/>
    </row>
    <row r="534" ht="15.75" customHeight="1">
      <c r="A534" s="36"/>
    </row>
    <row r="535" ht="15.75" customHeight="1">
      <c r="A535" s="36"/>
    </row>
    <row r="536" ht="15.75" customHeight="1">
      <c r="A536" s="36"/>
    </row>
    <row r="537" ht="15.75" customHeight="1">
      <c r="A537" s="36"/>
    </row>
    <row r="538" ht="15.75" customHeight="1">
      <c r="A538" s="36"/>
    </row>
    <row r="539" ht="15.75" customHeight="1">
      <c r="A539" s="36"/>
    </row>
    <row r="540" ht="15.75" customHeight="1">
      <c r="A540" s="36"/>
    </row>
    <row r="541" ht="15.75" customHeight="1">
      <c r="A541" s="36"/>
    </row>
    <row r="542" ht="15.75" customHeight="1">
      <c r="A542" s="36"/>
    </row>
    <row r="543" ht="15.75" customHeight="1">
      <c r="A543" s="36"/>
    </row>
    <row r="544" ht="15.75" customHeight="1">
      <c r="A544" s="36"/>
    </row>
    <row r="545" ht="15.75" customHeight="1">
      <c r="A545" s="36"/>
    </row>
    <row r="546" ht="15.75" customHeight="1">
      <c r="A546" s="36"/>
    </row>
    <row r="547" ht="15.75" customHeight="1">
      <c r="A547" s="36"/>
    </row>
    <row r="548" ht="15.75" customHeight="1">
      <c r="A548" s="36"/>
    </row>
    <row r="549" ht="15.75" customHeight="1">
      <c r="A549" s="36"/>
    </row>
    <row r="550" ht="15.75" customHeight="1">
      <c r="A550" s="36"/>
    </row>
    <row r="551" ht="15.75" customHeight="1">
      <c r="A551" s="36"/>
    </row>
    <row r="552" ht="15.75" customHeight="1">
      <c r="A552" s="36"/>
    </row>
    <row r="553" ht="15.75" customHeight="1">
      <c r="A553" s="36"/>
    </row>
    <row r="554" ht="15.75" customHeight="1">
      <c r="A554" s="36"/>
    </row>
    <row r="555" ht="15.75" customHeight="1">
      <c r="A555" s="36"/>
    </row>
    <row r="556" ht="15.75" customHeight="1">
      <c r="A556" s="36"/>
    </row>
    <row r="557" ht="15.75" customHeight="1">
      <c r="A557" s="36"/>
    </row>
    <row r="558" ht="15.75" customHeight="1">
      <c r="A558" s="36"/>
    </row>
    <row r="559" ht="15.75" customHeight="1">
      <c r="A559" s="36"/>
    </row>
    <row r="560" ht="15.75" customHeight="1">
      <c r="A560" s="36"/>
    </row>
    <row r="561" ht="15.75" customHeight="1">
      <c r="A561" s="36"/>
    </row>
    <row r="562" ht="15.75" customHeight="1">
      <c r="A562" s="36"/>
    </row>
    <row r="563" ht="15.75" customHeight="1">
      <c r="A563" s="36"/>
    </row>
    <row r="564" ht="15.75" customHeight="1">
      <c r="A564" s="36"/>
    </row>
    <row r="565" ht="15.75" customHeight="1">
      <c r="A565" s="36"/>
    </row>
    <row r="566" ht="15.75" customHeight="1">
      <c r="A566" s="36"/>
    </row>
    <row r="567" ht="15.75" customHeight="1">
      <c r="A567" s="36"/>
    </row>
    <row r="568" ht="15.75" customHeight="1">
      <c r="A568" s="36"/>
    </row>
    <row r="569" ht="15.75" customHeight="1">
      <c r="A569" s="36"/>
    </row>
    <row r="570" ht="15.75" customHeight="1">
      <c r="A570" s="36"/>
    </row>
    <row r="571" ht="15.75" customHeight="1">
      <c r="A571" s="36"/>
    </row>
    <row r="572" ht="15.75" customHeight="1">
      <c r="A572" s="36"/>
    </row>
    <row r="573" ht="15.75" customHeight="1">
      <c r="A573" s="36"/>
    </row>
    <row r="574" ht="15.75" customHeight="1">
      <c r="A574" s="36"/>
    </row>
    <row r="575" ht="15.75" customHeight="1">
      <c r="A575" s="36"/>
    </row>
    <row r="576" ht="15.75" customHeight="1">
      <c r="A576" s="36"/>
    </row>
    <row r="577" ht="15.75" customHeight="1">
      <c r="A577" s="36"/>
    </row>
    <row r="578" ht="15.75" customHeight="1">
      <c r="A578" s="36"/>
    </row>
    <row r="579" ht="15.75" customHeight="1">
      <c r="A579" s="36"/>
    </row>
    <row r="580" ht="15.75" customHeight="1">
      <c r="A580" s="36"/>
    </row>
    <row r="581" ht="15.75" customHeight="1">
      <c r="A581" s="36"/>
    </row>
    <row r="582" ht="15.75" customHeight="1">
      <c r="A582" s="36"/>
    </row>
    <row r="583" ht="15.75" customHeight="1">
      <c r="A583" s="36"/>
    </row>
    <row r="584" ht="15.75" customHeight="1">
      <c r="A584" s="36"/>
    </row>
    <row r="585" ht="15.75" customHeight="1">
      <c r="A585" s="36"/>
    </row>
    <row r="586" ht="15.75" customHeight="1">
      <c r="A586" s="36"/>
    </row>
    <row r="587" ht="15.75" customHeight="1">
      <c r="A587" s="36"/>
    </row>
    <row r="588" ht="15.75" customHeight="1">
      <c r="A588" s="36"/>
    </row>
    <row r="589" ht="15.75" customHeight="1">
      <c r="A589" s="36"/>
    </row>
    <row r="590" ht="15.75" customHeight="1">
      <c r="A590" s="36"/>
    </row>
    <row r="591" ht="15.75" customHeight="1">
      <c r="A591" s="36"/>
    </row>
    <row r="592" ht="15.75" customHeight="1">
      <c r="A592" s="36"/>
    </row>
    <row r="593" ht="15.75" customHeight="1">
      <c r="A593" s="36"/>
    </row>
    <row r="594" ht="15.75" customHeight="1">
      <c r="A594" s="36"/>
    </row>
    <row r="595" ht="15.75" customHeight="1">
      <c r="A595" s="36"/>
    </row>
    <row r="596" ht="15.75" customHeight="1">
      <c r="A596" s="36"/>
    </row>
    <row r="597" ht="15.75" customHeight="1">
      <c r="A597" s="36"/>
    </row>
    <row r="598" ht="15.75" customHeight="1">
      <c r="A598" s="36"/>
    </row>
    <row r="599" ht="15.75" customHeight="1">
      <c r="A599" s="36"/>
    </row>
    <row r="600" ht="15.75" customHeight="1">
      <c r="A600" s="36"/>
    </row>
    <row r="601" ht="15.75" customHeight="1">
      <c r="A601" s="36"/>
    </row>
    <row r="602" ht="15.75" customHeight="1">
      <c r="A602" s="36"/>
    </row>
    <row r="603" ht="15.75" customHeight="1">
      <c r="A603" s="36"/>
    </row>
    <row r="604" ht="15.75" customHeight="1">
      <c r="A604" s="36"/>
    </row>
    <row r="605" ht="15.75" customHeight="1">
      <c r="A605" s="36"/>
    </row>
    <row r="606" ht="15.75" customHeight="1">
      <c r="A606" s="36"/>
    </row>
    <row r="607" ht="15.75" customHeight="1">
      <c r="A607" s="36"/>
    </row>
    <row r="608" ht="15.75" customHeight="1">
      <c r="A608" s="36"/>
    </row>
    <row r="609" ht="15.75" customHeight="1">
      <c r="A609" s="36"/>
    </row>
    <row r="610" ht="15.75" customHeight="1">
      <c r="A610" s="36"/>
    </row>
    <row r="611" ht="15.75" customHeight="1">
      <c r="A611" s="36"/>
    </row>
    <row r="612" ht="15.75" customHeight="1">
      <c r="A612" s="36"/>
    </row>
    <row r="613" ht="15.75" customHeight="1">
      <c r="A613" s="36"/>
    </row>
    <row r="614" ht="15.75" customHeight="1">
      <c r="A614" s="36"/>
    </row>
    <row r="615" ht="15.75" customHeight="1">
      <c r="A615" s="36"/>
    </row>
    <row r="616" ht="15.75" customHeight="1">
      <c r="A616" s="36"/>
    </row>
    <row r="617" ht="15.75" customHeight="1">
      <c r="A617" s="36"/>
    </row>
    <row r="618" ht="15.75" customHeight="1">
      <c r="A618" s="36"/>
    </row>
    <row r="619" ht="15.75" customHeight="1">
      <c r="A619" s="36"/>
    </row>
    <row r="620" ht="15.75" customHeight="1">
      <c r="A620" s="36"/>
    </row>
    <row r="621" ht="15.75" customHeight="1">
      <c r="A621" s="36"/>
    </row>
    <row r="622" ht="15.75" customHeight="1">
      <c r="A622" s="36"/>
    </row>
    <row r="623" ht="15.75" customHeight="1">
      <c r="A623" s="36"/>
    </row>
    <row r="624" ht="15.75" customHeight="1">
      <c r="A624" s="36"/>
    </row>
    <row r="625" ht="15.75" customHeight="1">
      <c r="A625" s="36"/>
    </row>
    <row r="626" ht="15.75" customHeight="1">
      <c r="A626" s="36"/>
    </row>
    <row r="627" ht="15.75" customHeight="1">
      <c r="A627" s="36"/>
    </row>
    <row r="628" ht="15.75" customHeight="1">
      <c r="A628" s="36"/>
    </row>
    <row r="629" ht="15.75" customHeight="1">
      <c r="A629" s="36"/>
    </row>
    <row r="630" ht="15.75" customHeight="1">
      <c r="A630" s="36"/>
    </row>
    <row r="631" ht="15.75" customHeight="1">
      <c r="A631" s="36"/>
    </row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